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定点零售药店5021(截至2025年5月)" sheetId="2" r:id="rId1"/>
    <sheet name="医保状态正常，定点零售药店4809(截至2025年5月)" sheetId="4" r:id="rId2"/>
  </sheets>
  <definedNames>
    <definedName name="_xlnm._FilterDatabase" localSheetId="0" hidden="1">'定点零售药店5021(截至2025年5月)'!$A$3:$E$5024</definedName>
    <definedName name="_xlnm._FilterDatabase" localSheetId="1" hidden="1">'医保状态正常，定点零售药店4809(截至2025年5月)'!$A$3:$E$4812</definedName>
  </definedNames>
  <calcPr calcId="144525"/>
</workbook>
</file>

<file path=xl/sharedStrings.xml><?xml version="1.0" encoding="utf-8"?>
<sst xmlns="http://schemas.openxmlformats.org/spreadsheetml/2006/main" count="39332" uniqueCount="15077">
  <si>
    <t>深圳市定点零售药店名单
（截至2025年5月31日）</t>
  </si>
  <si>
    <t>序号</t>
  </si>
  <si>
    <t>辖区</t>
  </si>
  <si>
    <t>零售药店代码（国家）</t>
  </si>
  <si>
    <t>零售药店名称</t>
  </si>
  <si>
    <t>地址</t>
  </si>
  <si>
    <t>福田区</t>
  </si>
  <si>
    <t>P44030600781</t>
  </si>
  <si>
    <t>深圳市海王星辰健康药房连锁有限公司下沙一坊健康药房</t>
  </si>
  <si>
    <t>深圳市福田区沙头街道下沙社区下沙村一坊19号101</t>
  </si>
  <si>
    <t>P44030602683</t>
  </si>
  <si>
    <t>国药控股国大药房（深圳）连锁有限公司福保分店</t>
  </si>
  <si>
    <t>深圳市福田区福保街道益田社区益田路1005号益田村11栋、12栋裙楼商铺102</t>
  </si>
  <si>
    <t>P44030602888</t>
  </si>
  <si>
    <t>深圳市宝华药行连锁有限公司梅山街分店</t>
  </si>
  <si>
    <t>深圳市福田区梅林街道梅京社区梅山街1号梅山苑一期7栋A045</t>
  </si>
  <si>
    <t>P44030602792</t>
  </si>
  <si>
    <t>深圳市南北药行连锁有限公司理想时代分店</t>
  </si>
  <si>
    <t>广东省深圳市福田区梅林街道梅都社区梅康路 8 号理想时代 大厦 106A</t>
  </si>
  <si>
    <t>P44030602861</t>
  </si>
  <si>
    <t>深圳市南北药行连锁有限公司香荔花园分店</t>
  </si>
  <si>
    <t>深圳市福田区香蜜湖街道农园社区丰田 路11号香荔花园12、13栋裙楼135</t>
  </si>
  <si>
    <t>P44030602867</t>
  </si>
  <si>
    <t>深圳市民心大药房连锁有限公司第六十七分店</t>
  </si>
  <si>
    <t>深圳市福田区园岭街道长城社区百花五路8号百花公寓1栋、2栋一单元百花二路64号</t>
  </si>
  <si>
    <t>P44030602639</t>
  </si>
  <si>
    <t>深圳二天堂大药房有限公司福田区购物公园分店</t>
  </si>
  <si>
    <t>深圳市福田区福田街道福安社区福华三路269号星河COCOPARK南区二楼L2-025</t>
  </si>
  <si>
    <t>P44030700943</t>
  </si>
  <si>
    <t>深圳市海王星辰健康药房连锁有限公司福田宝莲大厦健康药房</t>
  </si>
  <si>
    <t>深圳市福田区莲花街道莲花北社区莲花路1116号莲花北宝莲大厦1栋01</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</si>
  <si>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</si>
  <si>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</si>
  <si>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</si>
  <si>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</si>
  <si>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</si>
  <si>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</si>
  <si>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</si>
  <si>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</si>
  <si>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</si>
  <si>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</si>
  <si>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</si>
  <si>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</si>
  <si>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</si>
  <si>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</si>
  <si>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</si>
  <si>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</si>
  <si>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</si>
  <si>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</si>
  <si>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</si>
  <si>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</si>
  <si>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</si>
  <si>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</si>
  <si>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</si>
  <si>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</si>
  <si>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</si>
  <si>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</si>
  <si>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</si>
  <si>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</si>
  <si>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</si>
  <si>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</si>
  <si>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</si>
  <si>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</si>
  <si>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</si>
  <si>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</si>
  <si>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</si>
  <si>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</si>
  <si>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</si>
  <si>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</si>
  <si>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</si>
  <si>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</si>
  <si>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</si>
  <si>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</si>
  <si>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</si>
  <si>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</si>
  <si>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</si>
  <si>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</si>
  <si>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</si>
  <si>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</si>
  <si>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</si>
  <si>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</si>
  <si>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</si>
  <si>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</si>
  <si>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</si>
  <si>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</si>
  <si>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</si>
  <si>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</si>
  <si>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</si>
  <si>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</si>
  <si>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</si>
  <si>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</si>
  <si>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</si>
  <si>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</si>
  <si>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</si>
  <si>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</si>
  <si>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</si>
  <si>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广东省深圳市福田区莲花街道景田路西景田北一街南路时尚新天地名苑附楼A11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</si>
  <si>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</si>
  <si>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</si>
  <si>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</si>
  <si>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</si>
  <si>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</si>
  <si>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</si>
  <si>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</si>
  <si>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</si>
  <si>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</si>
  <si>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</si>
  <si>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</si>
  <si>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深圳市福田区梅林街道梅林路金梅花园5栋A102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</si>
  <si>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</si>
  <si>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</si>
  <si>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</si>
  <si>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</si>
  <si>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</si>
  <si>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</si>
  <si>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</si>
  <si>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</si>
  <si>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</si>
  <si>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</si>
  <si>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</si>
  <si>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</si>
  <si>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</si>
  <si>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</si>
  <si>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</si>
  <si>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</si>
  <si>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</si>
  <si>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</si>
  <si>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</si>
  <si>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</si>
  <si>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</si>
  <si>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</si>
  <si>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</si>
  <si>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</si>
  <si>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</si>
  <si>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</si>
  <si>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</si>
  <si>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</si>
  <si>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</si>
  <si>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</si>
  <si>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</si>
  <si>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</si>
  <si>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</si>
  <si>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</si>
  <si>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</si>
  <si>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</si>
  <si>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</si>
  <si>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</si>
  <si>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</si>
  <si>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</si>
  <si>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</si>
  <si>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</si>
  <si>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</si>
  <si>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</si>
  <si>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</si>
  <si>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</si>
  <si>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</si>
  <si>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</si>
  <si>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</si>
  <si>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</si>
  <si>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</si>
  <si>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</si>
  <si>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</si>
  <si>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</si>
  <si>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</si>
  <si>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</si>
  <si>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</si>
  <si>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</si>
  <si>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</si>
  <si>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</si>
  <si>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</si>
  <si>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</si>
  <si>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深圳市福田区华强北街道燕南路与振华路交汇处中泰燕南名庭（二期）裙楼A－13、A－15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</si>
  <si>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</si>
  <si>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</si>
  <si>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</si>
  <si>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</si>
  <si>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</si>
  <si>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</si>
  <si>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</si>
  <si>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</si>
  <si>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</si>
  <si>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</si>
  <si>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</si>
  <si>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</si>
  <si>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</si>
  <si>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</si>
  <si>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</si>
  <si>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</si>
  <si>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</si>
  <si>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</si>
  <si>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</si>
  <si>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</si>
  <si>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</si>
  <si>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</si>
  <si>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</si>
  <si>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广东省深圳市福田区香蜜湖街道竹子林三路竹盛花园15栋101C</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</si>
  <si>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</si>
  <si>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</si>
  <si>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</si>
  <si>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</si>
  <si>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</si>
  <si>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</si>
  <si>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</si>
  <si>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</si>
  <si>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</si>
  <si>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P44030400486</t>
  </si>
  <si>
    <t>国药控股国大药房（深圳）连锁有限公司巴登分店</t>
  </si>
  <si>
    <t>深圳市福田区南园街道东园社区巴登街14号城建滨江综合楼103</t>
  </si>
  <si>
    <t>P44030400499</t>
  </si>
  <si>
    <t>国药控股国大药房（深圳）连锁有限公司百花分店</t>
  </si>
  <si>
    <t>深圳市福田区园岭街道长城社区百花五路8号百花公寓1栋、2栋百花二路54号</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</si>
  <si>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</si>
  <si>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</si>
  <si>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</si>
  <si>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</si>
  <si>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</si>
  <si>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</si>
  <si>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</si>
  <si>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</si>
  <si>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深圳市福田区福保街道福强路益田大厦一楼F010B030</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</si>
  <si>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</si>
  <si>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</si>
  <si>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</si>
  <si>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</si>
  <si>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</si>
  <si>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深圳市福田区福星路86号福海楼福星路92号</t>
  </si>
  <si>
    <t>P44030400354</t>
  </si>
  <si>
    <t>国药控股国大药房（深圳）连锁有限公司华富北分店</t>
  </si>
  <si>
    <t>深圳市福田区华富街道梅岗社区笋岗西路3004号银华大厦20GG10</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</si>
  <si>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</si>
  <si>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</si>
  <si>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</si>
  <si>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</si>
  <si>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</si>
  <si>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</si>
  <si>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</si>
  <si>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</si>
  <si>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</si>
  <si>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</si>
  <si>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</si>
  <si>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</si>
  <si>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</si>
  <si>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</si>
  <si>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</si>
  <si>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P44030400464</t>
  </si>
  <si>
    <t>国药控股国大药房（深圳）连锁有限公司向华分店</t>
  </si>
  <si>
    <t>深圳市福田区香蜜湖街道竹子林四路金竹花园6栋商铺38号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</si>
  <si>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</si>
  <si>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</si>
  <si>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</si>
  <si>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</si>
  <si>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</si>
  <si>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</si>
  <si>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</si>
  <si>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</si>
  <si>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</si>
  <si>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</si>
  <si>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</si>
  <si>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</si>
  <si>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</si>
  <si>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</si>
  <si>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</si>
  <si>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</si>
  <si>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</si>
  <si>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</si>
  <si>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</si>
  <si>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</si>
  <si>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</si>
  <si>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</si>
  <si>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</si>
  <si>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</si>
  <si>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</si>
  <si>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</si>
  <si>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</si>
  <si>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</si>
  <si>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</si>
  <si>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深圳市福田区沙头街道新洲祠堂村89号A一楼铺面102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</si>
  <si>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</si>
  <si>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</si>
  <si>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</si>
  <si>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</si>
  <si>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</si>
  <si>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</si>
  <si>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</si>
  <si>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</si>
  <si>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</si>
  <si>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P44030402185</t>
  </si>
  <si>
    <t>深圳市宝华药行连锁有限公司美莲分店</t>
  </si>
  <si>
    <t>深圳市福田区华富街道莲花一村社区笋岗西路 4001 号 莲花一村 17 栋 1 层 14 号</t>
  </si>
  <si>
    <t>P44030402202</t>
  </si>
  <si>
    <t>深圳市宝华药行连锁有限公司新闻路分店</t>
  </si>
  <si>
    <t>深圳市福田区莲花街道梅岭社区新闻路16号合正名园一期新闻路26号</t>
  </si>
  <si>
    <t>P44030404084</t>
  </si>
  <si>
    <t>深圳市瑞草堂大药房有限公司福华分店</t>
  </si>
  <si>
    <t>广东省深圳市福田区福田街道福华新村综合楼一层SC惠民街市福华店C4号店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</si>
  <si>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</si>
  <si>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</si>
  <si>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</si>
  <si>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</si>
  <si>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</si>
  <si>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</si>
  <si>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</si>
  <si>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</si>
  <si>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</si>
  <si>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</si>
  <si>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</si>
  <si>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</si>
  <si>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</si>
  <si>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</si>
  <si>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</si>
  <si>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</si>
  <si>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</si>
  <si>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</si>
  <si>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</si>
  <si>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</si>
  <si>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</si>
  <si>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</si>
  <si>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</si>
  <si>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</si>
  <si>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</si>
  <si>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</si>
  <si>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</si>
  <si>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</si>
  <si>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</si>
  <si>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</si>
  <si>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</si>
  <si>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</si>
  <si>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深圳市福田区园岭街道上林社区八卦七街八卦岭宿舍 区10 栋八卦八街43 号</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</si>
  <si>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</si>
  <si>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</si>
  <si>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</si>
  <si>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</si>
  <si>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</si>
  <si>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</si>
  <si>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</si>
  <si>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</si>
  <si>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</si>
  <si>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P44030403303</t>
  </si>
  <si>
    <t>深圳市南北药行连锁有限公司彩福分店</t>
  </si>
  <si>
    <t>广东省深圳市福田区福田街道岗厦社区彩田南路3001号彩福 大厦J1002</t>
  </si>
  <si>
    <t>P44030401764</t>
  </si>
  <si>
    <t>深圳市南北药行连锁有限公司福荣阁分店</t>
  </si>
  <si>
    <t>深圳市福田区福田街道海滨社区福强路1038号福荣阁福强路1038-7号</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</si>
  <si>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</si>
  <si>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</si>
  <si>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</si>
  <si>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</si>
  <si>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</si>
  <si>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深圳市福田区福保街道福强路新桂花村骏皇名居C5－B</t>
  </si>
  <si>
    <t>P44030401792</t>
  </si>
  <si>
    <t>深圳市南北药行连锁有限公司莲丰分店</t>
  </si>
  <si>
    <t>深圳市福田区北环路4013号莲丰花园六栋首层A区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</si>
  <si>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</si>
  <si>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</si>
  <si>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</si>
  <si>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</si>
  <si>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</si>
  <si>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</si>
  <si>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</si>
  <si>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</si>
  <si>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</si>
  <si>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</si>
  <si>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</si>
  <si>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</si>
  <si>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</si>
  <si>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</si>
  <si>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深圳市福田区福田街道福田社区福星路赤尾坊33号福星路132号</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</si>
  <si>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</si>
  <si>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</si>
  <si>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</si>
  <si>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</si>
  <si>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</si>
  <si>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广东省深圳市福田区福田街道皇岗社区皇岗上围二村2号102</t>
  </si>
  <si>
    <t>P44030401711</t>
  </si>
  <si>
    <t>深圳市南北药行连锁有限公司南北药行侨香分店</t>
  </si>
  <si>
    <t>深圳市福田区香蜜湖街道香安社区侨香路3028号侨香公馆4栋1A23</t>
  </si>
  <si>
    <t>P44030401798</t>
  </si>
  <si>
    <t>深圳市南北药行连锁有限公司南北药行景华苑分店</t>
  </si>
  <si>
    <t>深圳市福田区莲花街道康欣社区北环大道7057号武警大厦景华苑105</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</si>
  <si>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</si>
  <si>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</si>
  <si>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</si>
  <si>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</si>
  <si>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</si>
  <si>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</si>
  <si>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</si>
  <si>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</si>
  <si>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深圳市福田区莲花街道梅岭社区新闻路57号侨福大厦新闻路57-13</t>
  </si>
  <si>
    <t>P44030403299</t>
  </si>
  <si>
    <t>深圳市南北药行连锁有限公司南北药行上沙三分店</t>
  </si>
  <si>
    <t>广东省深圳市福田区沙头街道上沙社区上沙东村九巷 1 号 1-1</t>
  </si>
  <si>
    <t>P44030401737</t>
  </si>
  <si>
    <t>深圳市南北药行连锁有限公司南北药行香山美树苑分店</t>
  </si>
  <si>
    <t>深圳市福田区香蜜湖街道竹园社区农林路23号香山美树1栋、2栋、3栋、4栋23-8</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</si>
  <si>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</si>
  <si>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</si>
  <si>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</si>
  <si>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</si>
  <si>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</si>
  <si>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</si>
  <si>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P44030401802</t>
  </si>
  <si>
    <t>深圳市南北药行连锁有限公司鹏盛分店</t>
  </si>
  <si>
    <t>深圳市福田区园岭街道八卦一路鹏盛村5栋102</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</si>
  <si>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</si>
  <si>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</si>
  <si>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</si>
  <si>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</si>
  <si>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</si>
  <si>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</si>
  <si>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</si>
  <si>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</si>
  <si>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</si>
  <si>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P44030401715</t>
  </si>
  <si>
    <t>深圳市南北药行连锁有限公司新洲南村分店</t>
  </si>
  <si>
    <t>深圳市福田区沙头街道新洲社区新洲南村63号101</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</si>
  <si>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</si>
  <si>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</si>
  <si>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</si>
  <si>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</si>
  <si>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</si>
  <si>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</si>
  <si>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</si>
  <si>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</si>
  <si>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</si>
  <si>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</si>
  <si>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</si>
  <si>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</si>
  <si>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</si>
  <si>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</si>
  <si>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</si>
  <si>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</si>
  <si>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</si>
  <si>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</si>
  <si>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</si>
  <si>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</si>
  <si>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</si>
  <si>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</si>
  <si>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</si>
  <si>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</si>
  <si>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</si>
  <si>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</si>
  <si>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</si>
  <si>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</si>
  <si>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</si>
  <si>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</si>
  <si>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</si>
  <si>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</si>
  <si>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</si>
  <si>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</si>
  <si>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</si>
  <si>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广东省深圳市福田区福保街道福保社区福强路 2069 号骏皇名  居 1、2、3 栋 A11 商铺</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</si>
  <si>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</si>
  <si>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</si>
  <si>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</si>
  <si>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</si>
  <si>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</si>
  <si>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</si>
  <si>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</si>
  <si>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</si>
  <si>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</si>
  <si>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</si>
  <si>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</si>
  <si>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</si>
  <si>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P44030401028</t>
  </si>
  <si>
    <t>深圳市立丰大药房有限公司北村分店</t>
  </si>
  <si>
    <t>深圳市福田区沙头街道新洲社区新洲北村31号新洲一街43号18-1南</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</si>
  <si>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</si>
  <si>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</si>
  <si>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</si>
  <si>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</si>
  <si>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</si>
  <si>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</si>
  <si>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</si>
  <si>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</si>
  <si>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</si>
  <si>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</si>
  <si>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</si>
  <si>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</si>
  <si>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</si>
  <si>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</si>
  <si>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</si>
  <si>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</si>
  <si>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</si>
  <si>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</si>
  <si>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</si>
  <si>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</si>
  <si>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</si>
  <si>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</si>
  <si>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</si>
  <si>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</si>
  <si>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</si>
  <si>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</si>
  <si>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</si>
  <si>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</si>
  <si>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</si>
  <si>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</si>
  <si>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</si>
  <si>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</si>
  <si>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</si>
  <si>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</si>
  <si>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</si>
  <si>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</si>
  <si>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</si>
  <si>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</si>
  <si>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</si>
  <si>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</si>
  <si>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</si>
  <si>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</si>
  <si>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</si>
  <si>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</si>
  <si>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</si>
  <si>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</si>
  <si>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</si>
  <si>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</si>
  <si>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P44030401494</t>
  </si>
  <si>
    <t>深圳医佳康大药房有限公司上沙药店</t>
  </si>
  <si>
    <t>深圳市福田区沙头街道上沙社区东村五巷十号103铺－2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</si>
  <si>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</si>
  <si>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</si>
  <si>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</si>
  <si>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</si>
  <si>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</si>
  <si>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</si>
  <si>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P44030400195</t>
  </si>
  <si>
    <t>深圳市大参林药业连锁有限公司福田梅林分店</t>
  </si>
  <si>
    <t>深圳市福田区梅林街道梅河社区梅林路139号宏安花园A栋139－4号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</si>
  <si>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</si>
  <si>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</si>
  <si>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</si>
  <si>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</si>
  <si>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</si>
  <si>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</si>
  <si>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</si>
  <si>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</si>
  <si>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</si>
  <si>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</si>
  <si>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</si>
  <si>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</si>
  <si>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</si>
  <si>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</si>
  <si>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</si>
  <si>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</si>
  <si>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</si>
  <si>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</si>
  <si>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</si>
  <si>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</si>
  <si>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广东省深圳市福田区莲花街道梅岭社区景田南路17号香梅市场惠翔苑103-2</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</si>
  <si>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</si>
  <si>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</si>
  <si>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</si>
  <si>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</si>
  <si>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</si>
  <si>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</si>
  <si>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</si>
  <si>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</si>
  <si>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</si>
  <si>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</si>
  <si>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</si>
  <si>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</si>
  <si>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</si>
  <si>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</si>
  <si>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</si>
  <si>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</si>
  <si>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</si>
  <si>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</si>
  <si>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</si>
  <si>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</si>
  <si>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</si>
  <si>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</si>
  <si>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</si>
  <si>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</si>
  <si>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</si>
  <si>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</si>
  <si>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</si>
  <si>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</si>
  <si>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</si>
  <si>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</si>
  <si>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</si>
  <si>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</si>
  <si>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</si>
  <si>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</si>
  <si>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</si>
  <si>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</si>
  <si>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</si>
  <si>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</si>
  <si>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</si>
  <si>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</si>
  <si>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</si>
  <si>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</si>
  <si>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</si>
  <si>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</si>
  <si>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深圳市福田区福星路29号福田环庆大厦1楼101-101门店A、B、C、D区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</si>
  <si>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</si>
  <si>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</si>
  <si>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</si>
  <si>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</si>
  <si>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</si>
  <si>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</si>
  <si>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</si>
  <si>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</si>
  <si>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</si>
  <si>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</si>
  <si>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</si>
  <si>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</si>
  <si>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</si>
  <si>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</si>
  <si>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深圳市福田区莲花街道莲花北社区莲花北村吉莲大厦一栋101C</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</si>
  <si>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</si>
  <si>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</si>
  <si>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</si>
  <si>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</si>
  <si>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</si>
  <si>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</si>
  <si>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</si>
  <si>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</si>
  <si>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深圳市福田区南园街道沙埔头社区南园路129-1号</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</si>
  <si>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</si>
  <si>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</si>
  <si>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</si>
  <si>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</si>
  <si>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</si>
  <si>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</si>
  <si>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</si>
  <si>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</si>
  <si>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</si>
  <si>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</si>
  <si>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</si>
  <si>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</si>
  <si>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</si>
  <si>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</si>
  <si>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</si>
  <si>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</si>
  <si>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</si>
  <si>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</si>
  <si>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</si>
  <si>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</si>
  <si>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</si>
  <si>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P44030400118</t>
  </si>
  <si>
    <t>深圳市万泽医药连锁有限公司金地海景药店</t>
  </si>
  <si>
    <t>深圳市福田区新洲路金地海景花园19栋10号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</si>
  <si>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</si>
  <si>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</si>
  <si>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</si>
  <si>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</si>
  <si>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</si>
  <si>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</si>
  <si>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</si>
  <si>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</si>
  <si>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</si>
  <si>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</si>
  <si>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</si>
  <si>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</si>
  <si>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</si>
  <si>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</si>
  <si>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</si>
  <si>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</si>
  <si>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</si>
  <si>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</si>
  <si>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P44030403231</t>
  </si>
  <si>
    <t>深圳市民华大药房有限公司岗厦分店</t>
  </si>
  <si>
    <t>深圳市福田区福田街道岗厦村东四坊29号101</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</si>
  <si>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</si>
  <si>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</si>
  <si>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</si>
  <si>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</si>
  <si>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</si>
  <si>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</si>
  <si>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</si>
  <si>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</si>
  <si>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</si>
  <si>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P44030403241</t>
  </si>
  <si>
    <t>深圳市好邻居大药房有限公司福田赤尾分店</t>
  </si>
  <si>
    <t>深圳市福田区南园街道滨河路与华强南交汇处御景华城花园16＃商铺</t>
  </si>
  <si>
    <t>P44030400954</t>
  </si>
  <si>
    <t>深圳市健润佳药房</t>
  </si>
  <si>
    <t>广东省深圳市福田区滨河路上沙东村七巷1号102铺</t>
  </si>
  <si>
    <t>P44030403243</t>
  </si>
  <si>
    <t>深圳市好邻居大药房有限公司福田春晖苑分店</t>
  </si>
  <si>
    <t>深圳市福田区华富街道彩田路东侧深圳市公安边防支队春晖苑一楼架空层3号</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</si>
  <si>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</si>
  <si>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</si>
  <si>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</si>
  <si>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</si>
  <si>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</si>
  <si>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</si>
  <si>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</si>
  <si>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</si>
  <si>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</si>
  <si>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</si>
  <si>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</si>
  <si>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深圳市福田区南园街道南园路187号</t>
  </si>
  <si>
    <t>P44030401099</t>
  </si>
  <si>
    <t>华润堂（深圳）医药连锁有限公司中航城君尚购物中心店</t>
  </si>
  <si>
    <t>广东省深圳市福田区华强北街道华航社区华富路 1018 号中航城君尚购物中心-1 层 B103</t>
  </si>
  <si>
    <t>P44030401095</t>
  </si>
  <si>
    <t>华润堂（深圳）医药连锁有限公司印力中心店</t>
  </si>
  <si>
    <t>深圳市福田区香蜜湖街道竹园社区农林路69号印力中心负1层B1-38</t>
  </si>
  <si>
    <t>P44030403245</t>
  </si>
  <si>
    <t>深圳市好邻居大药房有限公司福田福星分店</t>
  </si>
  <si>
    <t>深圳市福田区福田街道福华社区福星路162号福星花园大厦福星路160号-1</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</si>
  <si>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</si>
  <si>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</si>
  <si>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</si>
  <si>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</si>
  <si>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</si>
  <si>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</si>
  <si>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</si>
  <si>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</si>
  <si>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</si>
  <si>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</si>
  <si>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</si>
  <si>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</si>
  <si>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</si>
  <si>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</si>
  <si>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</si>
  <si>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</si>
  <si>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</si>
  <si>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</si>
  <si>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</si>
  <si>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</si>
  <si>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</si>
  <si>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</si>
  <si>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</si>
  <si>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</si>
  <si>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P44030402050</t>
  </si>
  <si>
    <t>深圳华美佳医药有限公司</t>
  </si>
  <si>
    <t>深圳市福田区深南路与新洲路交汇处东南侧卓越大厦105A</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</si>
  <si>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</si>
  <si>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</si>
  <si>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</si>
  <si>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</si>
  <si>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</si>
  <si>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</si>
  <si>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</si>
  <si>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</si>
  <si>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</si>
  <si>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</si>
  <si>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</si>
  <si>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</si>
  <si>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</si>
  <si>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</si>
  <si>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</si>
  <si>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</si>
  <si>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</si>
  <si>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</si>
  <si>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</si>
  <si>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</si>
  <si>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</si>
  <si>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</si>
  <si>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</si>
  <si>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深圳市福田区莲花街道景田路景田综合大楼01层B2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</si>
  <si>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</si>
  <si>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</si>
  <si>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</si>
  <si>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</si>
  <si>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</si>
  <si>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</si>
  <si>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</si>
  <si>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</si>
  <si>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</si>
  <si>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</si>
  <si>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</si>
  <si>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</si>
  <si>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</si>
  <si>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</si>
  <si>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</si>
  <si>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</si>
  <si>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</si>
  <si>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</si>
  <si>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</si>
  <si>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</si>
  <si>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</si>
  <si>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</si>
  <si>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</si>
  <si>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</si>
  <si>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</si>
  <si>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</si>
  <si>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</si>
  <si>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</si>
  <si>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</si>
  <si>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</si>
  <si>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</si>
  <si>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</si>
  <si>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</si>
  <si>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</si>
  <si>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</si>
  <si>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</si>
  <si>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</si>
  <si>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</si>
  <si>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</si>
  <si>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</si>
  <si>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</si>
  <si>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</si>
  <si>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</si>
  <si>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</si>
  <si>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</si>
  <si>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P44030402309</t>
  </si>
  <si>
    <t>深圳市世纪大药房有限公司南园分店</t>
  </si>
  <si>
    <t>深圳市福田区南园街道上步南路国企大厦裙楼第一层B11001号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</si>
  <si>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</si>
  <si>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</si>
  <si>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</si>
  <si>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</si>
  <si>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</si>
  <si>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</si>
  <si>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</si>
  <si>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</si>
  <si>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</si>
  <si>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</si>
  <si>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</si>
  <si>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</si>
  <si>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</si>
  <si>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</si>
  <si>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</si>
  <si>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</si>
  <si>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</si>
  <si>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深圳市福田区福田街道水围社区水围一街33号龙轩豪庭水围一街33-23号</t>
  </si>
  <si>
    <t>P44030403623</t>
  </si>
  <si>
    <t>深圳市南北药行连锁有限公司东园分店</t>
  </si>
  <si>
    <t>深圳市福田区南园街道巴登社区同心南路13</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</si>
  <si>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</si>
  <si>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</si>
  <si>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</si>
  <si>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</si>
  <si>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</si>
  <si>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</si>
  <si>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</si>
  <si>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</si>
  <si>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</si>
  <si>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</si>
  <si>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</si>
  <si>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</si>
  <si>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</si>
  <si>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</si>
  <si>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</si>
  <si>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</si>
  <si>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</si>
  <si>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</si>
  <si>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</si>
  <si>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</si>
  <si>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</si>
  <si>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</si>
  <si>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</si>
  <si>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</si>
  <si>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</si>
  <si>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</si>
  <si>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</si>
  <si>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</si>
  <si>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</si>
  <si>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</si>
  <si>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</si>
  <si>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</si>
  <si>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</si>
  <si>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</si>
  <si>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</si>
  <si>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</si>
  <si>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</si>
  <si>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</si>
  <si>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</si>
  <si>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</si>
  <si>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</si>
  <si>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</si>
  <si>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</si>
  <si>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</si>
  <si>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</si>
  <si>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</si>
  <si>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</si>
  <si>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</si>
  <si>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</si>
  <si>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</si>
  <si>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</si>
  <si>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</si>
  <si>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</si>
  <si>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</si>
  <si>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</si>
  <si>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</si>
  <si>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</si>
  <si>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</si>
  <si>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</si>
  <si>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</si>
  <si>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</si>
  <si>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</si>
  <si>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</si>
  <si>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</si>
  <si>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</si>
  <si>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</si>
  <si>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P44031101695</t>
  </si>
  <si>
    <t>深圳市南北药行连锁有限公司翰岭花园分店</t>
  </si>
  <si>
    <t>深圳市福田区梅林街道翰岭社区梅东二路2号翰岭院13、15、16、17、18、19栋19栋2-31号</t>
  </si>
  <si>
    <t>P44030700821</t>
  </si>
  <si>
    <t>深圳市海王星辰健康药房连锁有限公司彩田橄榄鹏苑健康药房</t>
  </si>
  <si>
    <t>广东省深圳市福田区华富街道新田社区彩田路 3030 号橄榄鹏 苑 B 座一层 091 号、092 号</t>
  </si>
  <si>
    <t>P44030701629</t>
  </si>
  <si>
    <t>深圳市南北药行连锁有限公司梅山街分店</t>
  </si>
  <si>
    <t>深圳市福田区梅林街道梅林一村社区梅山街6号梅林一村67栋109</t>
  </si>
  <si>
    <t>P44030702384</t>
  </si>
  <si>
    <t>广东万春堂医药连锁有限公司莲花二分店</t>
  </si>
  <si>
    <t>深圳市福田区华富街道莲花二村社区红荔西路5002号莲花二村莲花楼105</t>
  </si>
  <si>
    <t>P44030701522</t>
  </si>
  <si>
    <t>深圳市万宁福大药房有限公司中康路分店</t>
  </si>
  <si>
    <t>深圳市福田区梅林街道梅亭社区中康路18号振业梅苑A、B栋中康路110号</t>
  </si>
  <si>
    <t>P44030700751</t>
  </si>
  <si>
    <t>深圳市海王星辰健康药房连锁有限公司凤凰大厦健康药房</t>
  </si>
  <si>
    <t>广东省深圳市福田区莲花街道福中社区深南大道 2008 号中国凤凰大厦 2 栋 101</t>
  </si>
  <si>
    <t>P44030703349</t>
  </si>
  <si>
    <t>深圳市瑞草堂大药房有限公司鸿景湾分店</t>
  </si>
  <si>
    <t>深圳市福田区沙头街道金碧社区福荣路58号鸿景湾名苑（海逸阁、海悦阁）商铺2</t>
  </si>
  <si>
    <t>P44030702157</t>
  </si>
  <si>
    <t>深圳市南北药行连锁有限公司新洲二分店</t>
  </si>
  <si>
    <t>深圳市福田区沙头街道新洲社区新洲七街44号绿景新苑新洲二街189号</t>
  </si>
  <si>
    <t>P44030700120</t>
  </si>
  <si>
    <t>深圳市万泽医药连锁有限公司百花二路药店</t>
  </si>
  <si>
    <t>深圳市福田区园岭街道长城社区百花五路8号百花公寓1栋、2栋二单元百花二路40-2</t>
  </si>
  <si>
    <t>P44030703758</t>
  </si>
  <si>
    <t>深圳市国壹堂大药房有限公司</t>
  </si>
  <si>
    <t>深圳市福田区梅林街道梅京社区梅林路154号尚书苑1层旺盛街32号</t>
  </si>
  <si>
    <t>P44030900450</t>
  </si>
  <si>
    <t>国药控股国大药房（深圳）连锁有限公司侨香分店</t>
  </si>
  <si>
    <t>广东省深圳市福田区香蜜湖街道侨香社区安托山九路1号侨香村1栋C座101华润万家首层1F05006</t>
  </si>
  <si>
    <t>P44030901708</t>
  </si>
  <si>
    <t>深圳市南北药行连锁有限公司新闻路分店</t>
  </si>
  <si>
    <t>深圳市福田区莲花街道梅岭社区新闻路16号合正名园 一期A、B栋新闻路26号-1</t>
  </si>
  <si>
    <t>P44030903523</t>
  </si>
  <si>
    <t>深圳市华太大药房有限公司侨香分店</t>
  </si>
  <si>
    <t>深圳市福田区香蜜湖街道香安社区侨香三道 16 号国华大厦 1 层 7 号</t>
  </si>
  <si>
    <t>P44030300465</t>
  </si>
  <si>
    <t>国药控股国大药房（深圳）连锁有限公司皇达东方雅苑分店</t>
  </si>
  <si>
    <t>深圳市福田区福田街道皇岗社区益田路3002号皇达东方雅苑4栋108</t>
  </si>
  <si>
    <t>P44030301497</t>
  </si>
  <si>
    <t>深圳医佳康大药房有限公司岗厦二分店</t>
  </si>
  <si>
    <t>深圳市福田区福田街道岗厦社区岗厦村东二坊96号101</t>
  </si>
  <si>
    <t>P44030500613</t>
  </si>
  <si>
    <t>深圳市海王星辰健康药房连锁有限公司百花公寓健康药房</t>
  </si>
  <si>
    <t>广东省深圳市福田区园岭街道长城社区百花五路 8 号百花公寓 1 栋、2 栋二单元百花公寓裙楼 106B</t>
  </si>
  <si>
    <t>P44030500456</t>
  </si>
  <si>
    <t>国药控股国大药房（深圳）连锁有限公司深联分店</t>
  </si>
  <si>
    <t>深圳市福田区福田街道福山社区福华三路与金田路交汇处卓越世纪中心3、4号裙楼1001-1008、1010-1011</t>
  </si>
  <si>
    <t>P44030502574</t>
  </si>
  <si>
    <t>深圳市民心大药房连锁有限公司第五十八分店</t>
  </si>
  <si>
    <t>深圳市福田区香蜜湖街道东海社区香林路22号东海花园2期东商铺G07、G08</t>
  </si>
  <si>
    <t>P44030502555</t>
  </si>
  <si>
    <t>深圳市民心大药房连锁有限公司第八十二分店</t>
  </si>
  <si>
    <t>深圳市福田区莲花街道紫荆社区景田东路1号景苑大厦A栋、B栋107</t>
  </si>
  <si>
    <t>P44030502561</t>
  </si>
  <si>
    <t>深圳市民心大药房连锁有限公司第六十五分店</t>
  </si>
  <si>
    <t>深圳市福田区沙头街道金城社区白石路68号碧海云天花园15栋C单元4号</t>
  </si>
  <si>
    <t>P44030503631</t>
  </si>
  <si>
    <t>深圳市民心大药房连锁有限公司第五十七分店</t>
  </si>
  <si>
    <t>深圳市福田区沙头街道新洲社区新洲南村28号新洲二街204号</t>
  </si>
  <si>
    <t>P44030403247</t>
  </si>
  <si>
    <t>深圳市好邻居大药房有限公司福田赤尾二分店</t>
  </si>
  <si>
    <t>深圳市福田区南园街道赤尾社区赤尾村一坊11号101</t>
  </si>
  <si>
    <t>P44030403905</t>
  </si>
  <si>
    <t>深圳市君安药房有限公司香蜜府分店</t>
  </si>
  <si>
    <t>深圳市福田区香蜜湖街道香安社区安托山五路1号香蜜府L1-13</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</si>
  <si>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</si>
  <si>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</si>
  <si>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</si>
  <si>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</si>
  <si>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</si>
  <si>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</si>
  <si>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P44030404627</t>
  </si>
  <si>
    <t>深圳广药联康医药有限公司药械分公司</t>
  </si>
  <si>
    <t>深圳市福田区莲花街道福新社区益田路6013号江苏大厦A、B座B座907908909</t>
  </si>
  <si>
    <t>P44030404521</t>
  </si>
  <si>
    <t>深圳市元和堂药业有限公司凯丰分店</t>
  </si>
  <si>
    <t>深圳市福田区凯丰路凯丰花园（二期）2栋126号铺</t>
  </si>
  <si>
    <t>P44030704789</t>
  </si>
  <si>
    <t>深圳市瑞草堂大药房有限公司梅华路分店</t>
  </si>
  <si>
    <t>深圳市福田区梅林街道梅丰社区梅华路183号碧华庭居碧园2栋梅华路183-19号</t>
  </si>
  <si>
    <t>P44030404881</t>
  </si>
  <si>
    <t>深圳市立丰大药房有限公司沙头分店</t>
  </si>
  <si>
    <t>深圳市福田区沙头街道上沙社区上沙椰树村11巷1号102</t>
  </si>
  <si>
    <t>P44030404884</t>
  </si>
  <si>
    <t>深圳市南北药行连锁有限公司山语清晖分店</t>
  </si>
  <si>
    <t>深圳市福田区梅林街道梅京社区莲塘尾二路山语清晖2栋B2号铺</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</si>
  <si>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</si>
  <si>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</si>
  <si>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</si>
  <si>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</si>
  <si>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</si>
  <si>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</si>
  <si>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P44030404876</t>
  </si>
  <si>
    <t>广药大药房（广东）有限公司深圳莲花北店</t>
  </si>
  <si>
    <t>深圳市福田区莲花街道莲花北社区莲花路1116号莲花北吉莲大厦4栋A36</t>
  </si>
  <si>
    <t>P44030404854</t>
  </si>
  <si>
    <t>深圳市信德堂药业连锁有限公司福田下沙村分店</t>
  </si>
  <si>
    <t>深圳市福田区沙头街道下沙社区下沙村八坊 36 号 101</t>
  </si>
  <si>
    <t>P44030400025</t>
  </si>
  <si>
    <t>深圳市中源大药房连锁有限公司梅林三分店</t>
  </si>
  <si>
    <t>广东省深圳市福田区梅林街道翰岭社区梅林路 32 号机电大厦 104</t>
  </si>
  <si>
    <t>P44030705012</t>
  </si>
  <si>
    <t>深圳市宝华药行连锁有限公司石厦铭苑分店</t>
  </si>
  <si>
    <t>深圳市福田区福保街道石厦社区石厦六街新天石厦铭苑1栋二单元3403</t>
  </si>
  <si>
    <t>P44030405068</t>
  </si>
  <si>
    <t>深圳市大参林药业连锁有限公司福田皇岗分店</t>
  </si>
  <si>
    <t>深圳市福田区福田街道皇岗社区上围一村214号101</t>
  </si>
  <si>
    <t>P44030405054</t>
  </si>
  <si>
    <t>深圳市瑞草堂大药房有限公司润华苑分店</t>
  </si>
  <si>
    <t>深圳市福田区梅林街道龙尾社区梅亭路1号润华苑福田区老人保健服务中心1、2、3栋商铺1-4</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</si>
  <si>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</si>
  <si>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</si>
  <si>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</si>
  <si>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</si>
  <si>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</si>
  <si>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</si>
  <si>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</si>
  <si>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</si>
  <si>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</si>
  <si>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P44030405114</t>
  </si>
  <si>
    <t>深圳市立丰大药房有限公司金地分店</t>
  </si>
  <si>
    <t>深圳市福田区沙头街道翠湾社区金地十路3西门金地海景花园19栋A01</t>
  </si>
  <si>
    <t>P44030405173</t>
  </si>
  <si>
    <t>深圳北京同仁堂药业有限责任公司福田店</t>
  </si>
  <si>
    <t>深圳市福田区福田街道皇岗社区福民路119号高发城驰101</t>
  </si>
  <si>
    <t>P44030405200</t>
  </si>
  <si>
    <t>深圳市新一德药房连锁有限公司龙尾路分店</t>
  </si>
  <si>
    <t>深圳市福田区梅林街道龙尾社区龙尾路8号山水居9号104、105</t>
  </si>
  <si>
    <t>P44030405194</t>
  </si>
  <si>
    <t>深圳市立丰大药房有限公司赤尾分店</t>
  </si>
  <si>
    <t>深圳市福田区南园街道赤尾社区赤尾村三坊28号102</t>
  </si>
  <si>
    <t>P44030405222</t>
  </si>
  <si>
    <t>深圳市世华堂大药房有限公司福源分店</t>
  </si>
  <si>
    <t>深圳市福田区福保街道福保社区槟榔道9号福源花园A1、A2、A3栋底北7、底北8</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</si>
  <si>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</si>
  <si>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</si>
  <si>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</si>
  <si>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</si>
  <si>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</si>
  <si>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</si>
  <si>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P44030405280</t>
  </si>
  <si>
    <t>深圳市蒂诗丽健康药房连锁有限公司红树绿洲分店</t>
  </si>
  <si>
    <t>深圳市福田区福保街道福保社区桂花路15号红树绿洲1栋15-19</t>
  </si>
  <si>
    <t>P44030705297</t>
  </si>
  <si>
    <t>深圳市深爱康大药房有限公司</t>
  </si>
  <si>
    <t>深圳市福田区福田街道福田社区福田村大门坊 57 号福星路 60 号</t>
  </si>
  <si>
    <t>P44030405316</t>
  </si>
  <si>
    <t>深圳市仁德堂大药房有限公司海滨分店</t>
  </si>
  <si>
    <t>深圳市福田区福田街道海滨社区福强路1012号福长阁、福德阁107-1</t>
  </si>
  <si>
    <t>P44030405356</t>
  </si>
  <si>
    <t>深圳市宝芝华大药房有限公司深康分店</t>
  </si>
  <si>
    <t>深圳市福田区香蜜湖街道香安社区侨城东路125号深康村2栋2A102</t>
  </si>
  <si>
    <t>P44030705383</t>
  </si>
  <si>
    <t>筋斗云医药电子商务（深圳）有限公司越海家园分店</t>
  </si>
  <si>
    <t>深圳市福田区香蜜湖街道香岭社区紫竹六道64号越海家园2栋102</t>
  </si>
  <si>
    <t>P44030705474</t>
  </si>
  <si>
    <t>深圳市民心大药房连锁有限公司第七十三分店</t>
  </si>
  <si>
    <t>深圳市福田区香蜜湖街道香梅社区香梅北路2001号景田沃尔玛-20</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</si>
  <si>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</si>
  <si>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</si>
  <si>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</si>
  <si>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</si>
  <si>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</si>
  <si>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</si>
  <si>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P44030400078</t>
  </si>
  <si>
    <t>深圳市永祥药房连锁有限公司裕林花园分店</t>
  </si>
  <si>
    <t>深圳市福田区梅林街道下梅社区下梅林裕林花园5栋梅华路337-59号</t>
  </si>
  <si>
    <t>P44030405422</t>
  </si>
  <si>
    <t>深圳市仁德堂大药房有限公司第六分店</t>
  </si>
  <si>
    <t>深圳市福田区沙头街道沙尾社区沙尾西村2号101</t>
  </si>
  <si>
    <t>P44030405594</t>
  </si>
  <si>
    <t>深圳市文华医药有限公司梅林药店</t>
  </si>
  <si>
    <t>深圳市福田区梅林街道梅亭社区中康路18号振业梅苑F栋中康路28号</t>
  </si>
  <si>
    <t>P44030405574</t>
  </si>
  <si>
    <t>深圳市海王星辰健康药房连锁有限公司福田水围村健康药房</t>
  </si>
  <si>
    <t>广东省深圳市福田区福田街道水围社区水围村197栋101号店、102号店</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</si>
  <si>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</si>
  <si>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</si>
  <si>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</si>
  <si>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</si>
  <si>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</si>
  <si>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</si>
  <si>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P44030405725</t>
  </si>
  <si>
    <t>深圳市大参林药业连锁有限公司福田岗厦分店</t>
  </si>
  <si>
    <t>深圳市福田区福田街道岗厦社区岗厦村东四坊17号102</t>
  </si>
  <si>
    <t>P44030405817</t>
  </si>
  <si>
    <t>深圳市海王星辰健康药房连锁有限公司福田皇御苑健康药房</t>
  </si>
  <si>
    <t>广东省深圳市福田区福田街道口岸社区福田南路7号皇御苑4、 5、6 栋 13 号</t>
  </si>
  <si>
    <t>P44030405829</t>
  </si>
  <si>
    <t>深圳市布尾村南北药行有限公司</t>
  </si>
  <si>
    <t>深圳市福田区莲花街道梅富社区布尾村135号102</t>
  </si>
  <si>
    <t>P44030705789</t>
  </si>
  <si>
    <t>深圳市好一生医药连锁有限公司福星店</t>
  </si>
  <si>
    <t>深圳市福田区福田街道福华社区福星路172号果菜公司宿舍福景路6号</t>
  </si>
  <si>
    <t>P44030405813</t>
  </si>
  <si>
    <t>深圳市立丰大药房有限公司沙尾分店</t>
  </si>
  <si>
    <t>广东省深圳市福田区沙头街道沙尾社区沙尾西村 197、198 号  101</t>
  </si>
  <si>
    <t>P44030405826</t>
  </si>
  <si>
    <t>深圳市大参林药业连锁有限公司福田金梅花园分店</t>
  </si>
  <si>
    <t>深圳市福田区梅林街道梅河社区梅林路金梅花园3栋101</t>
  </si>
  <si>
    <t>P44030405799</t>
  </si>
  <si>
    <t>深圳市瑞草堂大药房有限公司竹子林分店</t>
  </si>
  <si>
    <t>深圳市福田区香蜜湖街道竹林社区金众街2号益华综合楼A、B栋B116</t>
  </si>
  <si>
    <t>P44030405964</t>
  </si>
  <si>
    <t>深圳市瑞药堂大药房有限公司鸿景湾分店</t>
  </si>
  <si>
    <t>深圳市福田区沙头街道金碧社区福荣路58号鸿景湾名苑58-2</t>
  </si>
  <si>
    <t>P44030405871</t>
  </si>
  <si>
    <t>深圳市海王星辰健康药房连锁有限公司新洲绿景新苑健康药房</t>
  </si>
  <si>
    <t>深圳市福田区沙头街道新洲社区新洲七街44号绿景新苑新洲九街233号</t>
  </si>
  <si>
    <t>P44030405963</t>
  </si>
  <si>
    <t>深圳市瑞草堂大药房有限公司静逸街分店</t>
  </si>
  <si>
    <t>深圳市福田区华富街道梅岗社区静逸街3 号机关生活 区综合楼103</t>
  </si>
  <si>
    <t>P44030406039</t>
  </si>
  <si>
    <t>智仁堂大药房连锁（深圳）有限公司</t>
  </si>
  <si>
    <t>深圳市福田区梅林街道梅河社区梅华路226下梅林原股份公司104</t>
  </si>
  <si>
    <t>P44030406024</t>
  </si>
  <si>
    <t>深圳市中源药业有限公司沙嘴分店</t>
  </si>
  <si>
    <t>深圳市福田区沙头街道沙嘴社区沙嘴村一坊48号101</t>
  </si>
  <si>
    <t>P44030405917</t>
  </si>
  <si>
    <t>深圳市世纪大药房有限公司沙尾分店</t>
  </si>
  <si>
    <t>深圳市福田区沙头街道沙尾社区沙尾西村25.26号101</t>
  </si>
  <si>
    <t>P44030306108</t>
  </si>
  <si>
    <t>国药控股国大药房（深圳）连锁有限公司上林社区一致堂分店</t>
  </si>
  <si>
    <t>深圳市福田区园岭街道上林社区八卦四路15号一致药业小区1栋1F西</t>
  </si>
  <si>
    <t>P44030906235</t>
  </si>
  <si>
    <t>深圳市瑞药堂大药房有限公司石厦分店</t>
  </si>
  <si>
    <t>深圳市福田区福保街道石厦社区石厦六街新天石厦铭 苑 2B 商铺 48</t>
  </si>
  <si>
    <t>P44030406207</t>
  </si>
  <si>
    <t>深圳市好邻居大药房有限公司福田东海花园分店</t>
  </si>
  <si>
    <t>深圳市福田区香蜜湖街道东海社区农轩路29号香珠花园A、B栋104</t>
  </si>
  <si>
    <t>P44030406131</t>
  </si>
  <si>
    <t>深圳市金域蓝湾南北药行有限公司</t>
  </si>
  <si>
    <t>深圳市福田区沙头街道下沙社区下沙村四坊16号103</t>
  </si>
  <si>
    <t>P44030406203</t>
  </si>
  <si>
    <t>深圳市行健药店</t>
  </si>
  <si>
    <t>深圳市福田区华强北街道福强社区燕南路88号中泰燕南名庭A座、B座、C座、D座、E座燕南路88-7号</t>
  </si>
  <si>
    <t>P44030406218</t>
  </si>
  <si>
    <t>深圳市梅京南北药行有限公司</t>
  </si>
  <si>
    <t>深圳市福田区梅林街道梅京社区梅林路154号尚书苑126</t>
  </si>
  <si>
    <t>P44030406214</t>
  </si>
  <si>
    <t>深圳中联粤深大药房有限公司桂花路店</t>
  </si>
  <si>
    <t>深圳市福田区福保街道福保社区银桂道15号宝田苑B、C栋银桂道15号-3</t>
  </si>
  <si>
    <t>P44030406065</t>
  </si>
  <si>
    <t>深圳市海王星辰健康药房连锁有限公司福宁街健康药房</t>
  </si>
  <si>
    <t>广东省深圳市福田区福田街道圩镇社区福宁街 167 号桐林公 寓 1 层 101</t>
  </si>
  <si>
    <t>P44030406066</t>
  </si>
  <si>
    <t>深圳市海王星辰健康药房连锁有限公司石厦花园健康药房</t>
  </si>
  <si>
    <t>广东省深圳市福田区福保街道石厦社区石厦北二街 02 号石厦 花园商铺 04</t>
  </si>
  <si>
    <t>P44030406155</t>
  </si>
  <si>
    <t>深圳市海王星辰健康药房连锁有限公司福强路健康药房</t>
  </si>
  <si>
    <t>广东省深圳市福田区福田街道海滨社区福强路1040号福星阁、 福安阁福强路 1040-6 号</t>
  </si>
  <si>
    <t>P44030406144</t>
  </si>
  <si>
    <t>深圳市海王星辰健康药房连锁有限公司园岭新村健康药房</t>
  </si>
  <si>
    <t>广东省深圳市福田区园岭街道园东社区园岭新村 101 栋一单元 118-1</t>
  </si>
  <si>
    <t>P44030406259</t>
  </si>
  <si>
    <t>深圳市玮鹏南北药行有限公司</t>
  </si>
  <si>
    <t>深圳市福田区华强北街道福强社区燕南路30号汽车大院12栋燕南路22-24号</t>
  </si>
  <si>
    <t>P44030406215</t>
  </si>
  <si>
    <t>深圳中联粤深大药房有限公司花里林居店</t>
  </si>
  <si>
    <t>深圳市福田区香蜜湖街道农园社区红荔西路8076号荔林苑荔香阁A栋、荔翠阁B栋商场103-1号</t>
  </si>
  <si>
    <t>P44030405201</t>
  </si>
  <si>
    <t>深圳市新一德药房连锁有限公司皇岗新村分店</t>
  </si>
  <si>
    <t>深圳市福田区福田街道皇岗社区皇岗新村5号101</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</si>
  <si>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</si>
  <si>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</si>
  <si>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</si>
  <si>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</si>
  <si>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</si>
  <si>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</si>
  <si>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P44039906292</t>
  </si>
  <si>
    <t>深圳市鹏春堂大药房连锁有限公司八卦岭分店</t>
  </si>
  <si>
    <t>深圳市福田区园岭街道上林社区八卦三路88-8号清凤荣盛创投大厦323</t>
  </si>
  <si>
    <t>P44030406344</t>
  </si>
  <si>
    <t>国药控股国大药房（深圳）连锁有限公司皇岗吉龙一村分店</t>
  </si>
  <si>
    <t>广东省深圳市福田区福田街道皇岗社区皇岗吉龙一村1号吉祥楼皇岗吉龙一村1-1号</t>
  </si>
  <si>
    <t>P44030406415</t>
  </si>
  <si>
    <t>深圳市瑞草堂大药房有限公司福民分店</t>
  </si>
  <si>
    <t>深圳市福田区福保街道石厦社区福民路133号众孚新村3栋福民路159号</t>
  </si>
  <si>
    <t>P44030404878</t>
  </si>
  <si>
    <t>叮当智慧药房（广东）有限公司深圳福田科学馆店</t>
  </si>
  <si>
    <t>深圳市福田区南园街道沙埔头社区沙埔头西30栋30-6</t>
  </si>
  <si>
    <t>P44030406368</t>
  </si>
  <si>
    <t>深圳医佳康大药房有限公司新洲店</t>
  </si>
  <si>
    <t>深圳市福田区沙头街道新洲社区新洲九街99号嘉葆润金座家园（二期）108万福佳生活超市A铺</t>
  </si>
  <si>
    <t>P44030406314</t>
  </si>
  <si>
    <t>深圳市海王星辰健康药房连锁有限公司岗厦新天地健康药房</t>
  </si>
  <si>
    <t>广东省深圳市福田区福田街道岗厦社区深南大道 1003 号东方 新天地广场 119</t>
  </si>
  <si>
    <t>P44030401442</t>
  </si>
  <si>
    <t>深圳市参芝林医药有限公司上沙分店</t>
  </si>
  <si>
    <t>深圳市福田区沙头街道上沙椰树村五巷12号103铺</t>
  </si>
  <si>
    <t>P44030406380</t>
  </si>
  <si>
    <t>深圳市海王星辰健康药房连锁有限公司福星路健康药房</t>
  </si>
  <si>
    <t>广东省深圳市福田区福田街道福田社区福田村大门坊56 号福 星路62 号</t>
  </si>
  <si>
    <t>P44030406280</t>
  </si>
  <si>
    <t>深圳市海王星辰健康药房连锁有限公司花里林居健康药房</t>
  </si>
  <si>
    <t>广东省深圳市福田区梅林街道翰岭社区梅东二路 3 号花里林 居 1 栋 02</t>
  </si>
  <si>
    <t>P44030406482</t>
  </si>
  <si>
    <t>深圳市华航国大药房（个人独资）</t>
  </si>
  <si>
    <t>深圳市福田区华强北街道华航社区振华路100号深纺大厦C座振华路100-2号</t>
  </si>
  <si>
    <t>P44030406539</t>
  </si>
  <si>
    <t>万医堂（深圳）大药房连锁有限公司乐康店</t>
  </si>
  <si>
    <t>深圳市福田区华强北街道华航社区上步工业区21栋上步工业区303栋104</t>
  </si>
  <si>
    <t>P44030406444</t>
  </si>
  <si>
    <t>深圳市海王星辰健康药房连锁有限公司自由港湾健康药房</t>
  </si>
  <si>
    <t>广东省深圳市福田区福保街道福保社区桂花路 17 号自由港湾 公寓 A 栋 102</t>
  </si>
  <si>
    <t>P44030606462</t>
  </si>
  <si>
    <t>深圳市华州大药房有限公司福港分店</t>
  </si>
  <si>
    <t>深圳市福田区福田街道福民社区福港路西28号阳光城市家园福港路28-11号</t>
  </si>
  <si>
    <t>P44030406583</t>
  </si>
  <si>
    <t>深圳市立丰大药房有限公司梅华分店</t>
  </si>
  <si>
    <t>广东省深圳市福田区梅林街道梅丰社区中康路1号华茂苑5栋梅华路 87 号、89 号</t>
  </si>
  <si>
    <t>P44030406630</t>
  </si>
  <si>
    <t>叮当智慧药房（广东）有限公司深圳福田上沙店</t>
  </si>
  <si>
    <t>深圳市福田区沙头街道上沙社区上沙椰树村九巷12号12-1</t>
  </si>
  <si>
    <t>P44030406553</t>
  </si>
  <si>
    <t>深圳市海王星辰健康药房连锁有限公司瀚盛花园健康药房</t>
  </si>
  <si>
    <t>广东省深圳市福田区香蜜湖街道香梅社区香水三街1号瀚盛花园7栋1 层1号D</t>
  </si>
  <si>
    <t>P44030406489</t>
  </si>
  <si>
    <t>深圳市海王星辰健康药房连锁有限公司莲花彩田村健康药房</t>
  </si>
  <si>
    <t>广东省深圳市福田区莲花街道彩田社区莲花路1096 号彩田村 综合楼1029</t>
  </si>
  <si>
    <t>P44030406612</t>
  </si>
  <si>
    <t>深圳市圆心友和医药大药房有限公司梅山药店</t>
  </si>
  <si>
    <t>广东省深圳市福田区梅林街道梅京社区梅山街 1 号梅山苑一 期 9 栋 A007B</t>
  </si>
  <si>
    <t>P44030406556</t>
  </si>
  <si>
    <t>深圳市海王星辰健康药房连锁有限公司下沙五坊健康药房</t>
  </si>
  <si>
    <t>广东省深圳市福田区沙头街道下沙社区下沙村五坊 1 号 105</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</si>
  <si>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</si>
  <si>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</si>
  <si>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</si>
  <si>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</si>
  <si>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</si>
  <si>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</si>
  <si>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</si>
  <si>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</si>
  <si>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</si>
  <si>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P44030406661</t>
  </si>
  <si>
    <t>深圳市天建天娇南北药行有限公司</t>
  </si>
  <si>
    <t>深圳市福田区莲花街道狮岭社区商报路28号天健天骄北庐E栋015、016</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</si>
  <si>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</si>
  <si>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</si>
  <si>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</si>
  <si>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</si>
  <si>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</si>
  <si>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</si>
  <si>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P44030406629</t>
  </si>
  <si>
    <t>深圳市海王星辰健康药房连锁有限公司福贸花园健康药房</t>
  </si>
  <si>
    <t>广东省深圳市福田区梅林街道梅都社区中康路 49 号福贸花园1-3 楼裙楼 101、102、104、116 之 6</t>
  </si>
  <si>
    <t>P44030406681</t>
  </si>
  <si>
    <t>华润堂（深圳）医药连锁有限公司车公庙店</t>
  </si>
  <si>
    <t>深圳市福田区沙头街道天安社区深南路与广深高速公路交汇处东南侧大庆大厦深南大道6027-2号</t>
  </si>
  <si>
    <t>P44030406831</t>
  </si>
  <si>
    <t>深圳市福田石厦茂深药店（个人独资）</t>
  </si>
  <si>
    <t>深圳市福田区福保街道石厦社区石厦西村105号101</t>
  </si>
  <si>
    <t>P44030406838</t>
  </si>
  <si>
    <t>深圳惠民药品有限公司振华分店</t>
  </si>
  <si>
    <t>深圳市福田区华强北街道华航社区振华路163号飞亚达大厦振华路163-17</t>
  </si>
  <si>
    <t>罗湖区</t>
  </si>
  <si>
    <t>P44030600388</t>
  </si>
  <si>
    <t>国药控股国大药房（深圳）连锁有限公司罗湖商业城一分店</t>
  </si>
  <si>
    <t>深圳市罗湖区南湖街道罗湖桥社区人民南路1002号罗湖商业城1093号、1094号、1095号</t>
  </si>
  <si>
    <t>P44030600382</t>
  </si>
  <si>
    <t>国药控股国大药房（深圳）连锁有限公司清水河分店</t>
  </si>
  <si>
    <t>深圳市罗湖区清水河街道坭岗社区坭岗西村94栋102</t>
  </si>
  <si>
    <t>P44030601824</t>
  </si>
  <si>
    <t>深圳市南北药行连锁有限公司黄贝二分店</t>
  </si>
  <si>
    <t>深圳市罗湖区黄贝街道凤凰社区凤凰路126号中山花园一层1号-001</t>
  </si>
  <si>
    <t>P44030602964</t>
  </si>
  <si>
    <t>深圳市南北药行连锁有限公司锦联路分店</t>
  </si>
  <si>
    <t>深圳市罗湖区黄贝街道文华社区锦联路43号锦上花家园一层3号</t>
  </si>
  <si>
    <t>P44030600191</t>
  </si>
  <si>
    <t>深圳市大参林药业连锁有限公司罗湖民新分店</t>
  </si>
  <si>
    <t>深圳市罗湖区翠竹街道民新社区田贝一路30号田贝一路42号之3</t>
  </si>
  <si>
    <t>P44030602830</t>
  </si>
  <si>
    <t>深圳市万宁福大药房有限公司桂园分店</t>
  </si>
  <si>
    <t>深圳市罗湖区桂园街道桂木园社区桂园路56号</t>
  </si>
  <si>
    <t>P44030400336</t>
  </si>
  <si>
    <t>国药控股国大药房（深圳）连锁有限公司聚宝华府分店</t>
  </si>
  <si>
    <t>广东省深圳市罗湖区莲塘街道鹏兴社区国威路189号祥和花园二期国威路185号</t>
  </si>
  <si>
    <t>P44030401670</t>
  </si>
  <si>
    <t>深圳市南北药行连锁有限公司观山盛苑分店</t>
  </si>
  <si>
    <t>深圳市罗湖区东湖街道金鹏社区金稻田路观山盛苑 1栋半地下 406</t>
  </si>
  <si>
    <t>P44030403279</t>
  </si>
  <si>
    <t>深圳二天堂大药房有限公司罗湖区红桂分店</t>
  </si>
  <si>
    <t>深圳市罗湖区桂园街道红村社区深圳市罗湖区桂园街道红桂路2087号融寓红岭店2栋2单元商铺2-2-12（L2-06号商铺）</t>
  </si>
  <si>
    <t>P44030400228</t>
  </si>
  <si>
    <t>国药控股深圳延风有限公司新稀特大药房</t>
  </si>
  <si>
    <t>深圳市罗湖区翠竹街道翠竹社区翠竹路1002-3号</t>
  </si>
  <si>
    <t>P44031100369</t>
  </si>
  <si>
    <t>国药控股国大药房（深圳）连锁有限公司太宁路分店</t>
  </si>
  <si>
    <t>深圳市罗湖区东湖街道东乐社区太宁路38号百仕达东郡9栋一层</t>
  </si>
  <si>
    <t>P44030702223</t>
  </si>
  <si>
    <t>深圳市健一生医药连锁有限公司悦峰华府店</t>
  </si>
  <si>
    <t>深圳市罗湖区东晓街道木棉岭社区木棉岭路4号悦峰华府1栋半地下408</t>
  </si>
  <si>
    <t>P44030300108</t>
  </si>
  <si>
    <t>深圳市万泽医药连锁有限公司银湖二药店</t>
  </si>
  <si>
    <t>深圳市罗湖区清水河街道银湖社区金湖路67号银湖汽车站综合楼5栋西侧门店5号</t>
  </si>
  <si>
    <t>P44030703423</t>
  </si>
  <si>
    <t>广东美信药房有限公司</t>
  </si>
  <si>
    <t>深圳市罗湖区东湖街道翠鹏社区东湖路6号彩世界家园1栋5B2-2号</t>
  </si>
  <si>
    <t>P44030704164</t>
  </si>
  <si>
    <t>正元堂医药（深圳）有限公司太安分店</t>
  </si>
  <si>
    <t>深圳市罗湖区东湖街道东乐社区太安路185号</t>
  </si>
  <si>
    <t>P44030703599</t>
  </si>
  <si>
    <t>深圳市济仁堂大药房有限公司水贝分店</t>
  </si>
  <si>
    <t>深圳市罗湖区翠竹街道水贝社区水田一街17号101</t>
  </si>
  <si>
    <t>P44030704073</t>
  </si>
  <si>
    <t>深圳市立丰大药房有限公司鸿翔分店</t>
  </si>
  <si>
    <t>广东省深圳市罗湖区桂园街道松园社区松园路 68 号鸿翔花园 1、2、3、5 栋裙楼商业负 101 诚兴生活超市内</t>
  </si>
  <si>
    <t>P44030901865</t>
  </si>
  <si>
    <t>深圳市南北药行连锁有限公司翠竹田贝分店</t>
  </si>
  <si>
    <t>深圳市罗湖区翠竹街道翠平社区田贝一路12号华丽园1栋田贝一路6号</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</si>
  <si>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</si>
  <si>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</si>
  <si>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</si>
  <si>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</si>
  <si>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</si>
  <si>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 8 号楼一层 101 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</si>
  <si>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</si>
  <si>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</si>
  <si>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</si>
  <si>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</si>
  <si>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</si>
  <si>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</si>
  <si>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</si>
  <si>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</si>
  <si>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</si>
  <si>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</si>
  <si>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</si>
  <si>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广东省深圳市罗湖区翠竹街道翠平社区田贝一路 22 号邮电宿 舍 2 栋田贝一路 24 号（1 号门店）、26 号之 1(6 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</si>
  <si>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</si>
  <si>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</si>
  <si>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</si>
  <si>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</si>
  <si>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</si>
  <si>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</si>
  <si>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</si>
  <si>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</si>
  <si>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</si>
  <si>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</si>
  <si>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</si>
  <si>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</si>
  <si>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</si>
  <si>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</si>
  <si>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</si>
  <si>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</si>
  <si>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</si>
  <si>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</si>
  <si>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</si>
  <si>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</si>
  <si>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</si>
  <si>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</si>
  <si>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</si>
  <si>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</si>
  <si>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</si>
  <si>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</si>
  <si>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</si>
  <si>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</si>
  <si>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</si>
  <si>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</si>
  <si>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</si>
  <si>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</si>
  <si>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</si>
  <si>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</si>
  <si>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</si>
  <si>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</si>
  <si>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</si>
  <si>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</si>
  <si>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</si>
  <si>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</si>
  <si>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</si>
  <si>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</si>
  <si>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</si>
  <si>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</si>
  <si>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</si>
  <si>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</si>
  <si>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</si>
  <si>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</si>
  <si>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</si>
  <si>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</si>
  <si>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</si>
  <si>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</si>
  <si>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</si>
  <si>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</si>
  <si>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</si>
  <si>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</si>
  <si>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</si>
  <si>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</si>
  <si>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</si>
  <si>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</si>
  <si>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</si>
  <si>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</si>
  <si>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</si>
  <si>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</si>
  <si>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</si>
  <si>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</si>
  <si>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</si>
  <si>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</si>
  <si>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</si>
  <si>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</si>
  <si>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</si>
  <si>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</si>
  <si>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P44030300508</t>
  </si>
  <si>
    <t>国药控股国大药房（深圳）连锁有限公司爱国路分店</t>
  </si>
  <si>
    <t>深圳市罗湖区黄贝街道碧波社区爱国路3018号东湖大厦A栋108、109</t>
  </si>
  <si>
    <t>P44030300377</t>
  </si>
  <si>
    <t>国药控股国大药房（深圳）连锁有限公司布心村分店</t>
  </si>
  <si>
    <t>深圳市罗湖区翠竹街道民新社区田贝一路30号田贝一 路42号-2</t>
  </si>
  <si>
    <t>P44030300344</t>
  </si>
  <si>
    <t>国药控股国大药房（深圳）连锁有限公司草埔分店</t>
  </si>
  <si>
    <t>深圳市罗湖区东晓街道金稻田路清水河新村综合楼一楼2022号</t>
  </si>
  <si>
    <t>P44030300389</t>
  </si>
  <si>
    <t>国药控股国大药房（深圳）连锁有限公司洪湖分店</t>
  </si>
  <si>
    <t>深圳市罗湖区文锦北路洪湖二街七层综合楼15号首层32、34、36号</t>
  </si>
  <si>
    <t>P44030300506</t>
  </si>
  <si>
    <t>国药控股国大药房（深圳）连锁有限公司解放路分店</t>
  </si>
  <si>
    <t>深圳市罗湖区解放西路4058号蔡屋围大酒店一楼B铺</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</si>
  <si>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</si>
  <si>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</si>
  <si>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</si>
  <si>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</si>
  <si>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</si>
  <si>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</si>
  <si>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</si>
  <si>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</si>
  <si>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</si>
  <si>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P44030300395</t>
  </si>
  <si>
    <t>国药控股国大药房（深圳）连锁有限公司东湖鹏城分店</t>
  </si>
  <si>
    <t>深圳市罗湖区东湖街道翠鹏社区东湖路8号鹏城花园4栋14号</t>
  </si>
  <si>
    <t>P44030300342</t>
  </si>
  <si>
    <t>国药控股国大药房（深圳）连锁有限公司怡景分店</t>
  </si>
  <si>
    <t>深圳市罗湖区黄贝街道怡景路峰景台大厦商铺 122#</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</si>
  <si>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</si>
  <si>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</si>
  <si>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</si>
  <si>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</si>
  <si>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</si>
  <si>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</si>
  <si>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</si>
  <si>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</si>
  <si>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广东省深圳市罗湖区清水河街道红岗北路龙园山庄30栋商铺113-03</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</si>
  <si>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</si>
  <si>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</si>
  <si>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</si>
  <si>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</si>
  <si>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</si>
  <si>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</si>
  <si>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</si>
  <si>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</si>
  <si>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</si>
  <si>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</si>
  <si>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</si>
  <si>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</si>
  <si>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</si>
  <si>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</si>
  <si>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</si>
  <si>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</si>
  <si>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</si>
  <si>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</si>
  <si>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</si>
  <si>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</si>
  <si>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</si>
  <si>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</si>
  <si>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</si>
  <si>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</si>
  <si>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</si>
  <si>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</si>
  <si>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</si>
  <si>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</si>
  <si>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</si>
  <si>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深圳市罗湖区笋岗街道梅园路笋岗820栋仓库北5A楼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</si>
  <si>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</si>
  <si>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</si>
  <si>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</si>
  <si>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</si>
  <si>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</si>
  <si>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</si>
  <si>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</si>
  <si>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</si>
  <si>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</si>
  <si>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</si>
  <si>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</si>
  <si>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</si>
  <si>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</si>
  <si>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</si>
  <si>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</si>
  <si>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</si>
  <si>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</si>
  <si>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</si>
  <si>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</si>
  <si>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</si>
  <si>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</si>
  <si>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</si>
  <si>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</si>
  <si>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</si>
  <si>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</si>
  <si>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</si>
  <si>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</si>
  <si>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</si>
  <si>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</si>
  <si>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</si>
  <si>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</si>
  <si>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</si>
  <si>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</si>
  <si>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</si>
  <si>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</si>
  <si>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</si>
  <si>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</si>
  <si>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</si>
  <si>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</si>
  <si>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</si>
  <si>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</si>
  <si>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</si>
  <si>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</si>
  <si>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</si>
  <si>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</si>
  <si>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</si>
  <si>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</si>
  <si>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</si>
  <si>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</si>
  <si>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</si>
  <si>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</si>
  <si>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</si>
  <si>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</si>
  <si>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</si>
  <si>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</si>
  <si>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</si>
  <si>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深圳市罗湖区桂园街道红村社区红桂路2033号红岭集团8栋红桂路2025号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</si>
  <si>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</si>
  <si>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</si>
  <si>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</si>
  <si>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</si>
  <si>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</si>
  <si>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深圳市罗湖区莲塘街道罗沙路名骏豪庭4号楼商铺M、N号</t>
  </si>
  <si>
    <t>P44030301853</t>
  </si>
  <si>
    <t>深圳市南北药行连锁有限公司南北药行螺岭分店</t>
  </si>
  <si>
    <t>深圳市罗湖区东门街道中兴路68号1006、1006A、1008</t>
  </si>
  <si>
    <t>P44030301756</t>
  </si>
  <si>
    <t>深圳市南北药行连锁有限公司南北药行人民路分店</t>
  </si>
  <si>
    <t>深圳市罗湖区南湖街道罗湖社区人民南路1068号京湖 大厦1068-6</t>
  </si>
  <si>
    <t>P44030301841</t>
  </si>
  <si>
    <t>深圳市南北药行连锁有限公司人民北路分店</t>
  </si>
  <si>
    <t>深圳市罗湖区东门街道人民北路洪湖大厦一楼3129号</t>
  </si>
  <si>
    <t>P44030301615</t>
  </si>
  <si>
    <t>深圳市南北药行连锁有限公司水库新村分店</t>
  </si>
  <si>
    <t>深圳市罗湖区翠竹街道新村社区爱国路3013号水库新村统建楼2栋A104</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</si>
  <si>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</si>
  <si>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</si>
  <si>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</si>
  <si>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</si>
  <si>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</si>
  <si>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</si>
  <si>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</si>
  <si>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</si>
  <si>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</si>
  <si>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</si>
  <si>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</si>
  <si>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深圳市罗湖区清水河街道坭岗社区坭岗大地苑小区1栋1楼46号</t>
  </si>
  <si>
    <t>P44030301641</t>
  </si>
  <si>
    <t>深圳市南北药行连锁有限公司嘉宝田分店</t>
  </si>
  <si>
    <t>深圳市罗湖区笋岗街道笋西社区笋岗东路2008号嘉宝田花园77号</t>
  </si>
  <si>
    <t>P44030700017</t>
  </si>
  <si>
    <t>深圳市俊龙医药连锁有限公司华清园分店</t>
  </si>
  <si>
    <t>深圳市罗湖区黄贝街道经二路38号华清园C、D栋一楼3号铺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</si>
  <si>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</si>
  <si>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</si>
  <si>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</si>
  <si>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</si>
  <si>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</si>
  <si>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</si>
  <si>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</si>
  <si>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</si>
  <si>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</si>
  <si>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</si>
  <si>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</si>
  <si>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</si>
  <si>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</si>
  <si>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</si>
  <si>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</si>
  <si>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</si>
  <si>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</si>
  <si>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</si>
  <si>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</si>
  <si>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</si>
  <si>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</si>
  <si>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</si>
  <si>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</si>
  <si>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</si>
  <si>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</si>
  <si>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</si>
  <si>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</si>
  <si>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</si>
  <si>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</si>
  <si>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</si>
  <si>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</si>
  <si>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</si>
  <si>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</si>
  <si>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</si>
  <si>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</si>
  <si>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</si>
  <si>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</si>
  <si>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</si>
  <si>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</si>
  <si>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</si>
  <si>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</si>
  <si>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</si>
  <si>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</si>
  <si>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</si>
  <si>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</si>
  <si>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</si>
  <si>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</si>
  <si>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</si>
  <si>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</si>
  <si>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</si>
  <si>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深圳市罗湖区南湖街道嘉宾路2027号芙蓉楼大厦A座一楼西面2号铺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</si>
  <si>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</si>
  <si>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</si>
  <si>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</si>
  <si>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</si>
  <si>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</si>
  <si>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深圳市罗湖区莲塘街道畔山梧桐山新居9栋24号A铺</t>
  </si>
  <si>
    <t>P44030301498</t>
  </si>
  <si>
    <t>深圳医佳康大药房有限公司凤凰路药店</t>
  </si>
  <si>
    <t>深圳市罗湖区黄贝街道凤凰社区凤凰路181号凤凰印象花园1G</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</si>
  <si>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</si>
  <si>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</si>
  <si>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</si>
  <si>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</si>
  <si>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</si>
  <si>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</si>
  <si>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</si>
  <si>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</si>
  <si>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</si>
  <si>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</si>
  <si>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</si>
  <si>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</si>
  <si>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</si>
  <si>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</si>
  <si>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</si>
  <si>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</si>
  <si>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</si>
  <si>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</si>
  <si>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</si>
  <si>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</si>
  <si>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</si>
  <si>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</si>
  <si>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</si>
  <si>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</si>
  <si>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</si>
  <si>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</si>
  <si>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</si>
  <si>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</si>
  <si>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</si>
  <si>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</si>
  <si>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</si>
  <si>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</si>
  <si>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</si>
  <si>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P44030300800</t>
  </si>
  <si>
    <t>深圳市圆心友和医药大药房有限公司莲塘药店</t>
  </si>
  <si>
    <t>深圳市罗湖区莲塘街道畔山社区莲塘路 197 号莲花阁莲塘路 213 号、215 号</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</si>
  <si>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</si>
  <si>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</si>
  <si>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</si>
  <si>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</si>
  <si>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</si>
  <si>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</si>
  <si>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</si>
  <si>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</si>
  <si>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</si>
  <si>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</si>
  <si>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</si>
  <si>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</si>
  <si>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</si>
  <si>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</si>
  <si>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</si>
  <si>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</si>
  <si>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</si>
  <si>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</si>
  <si>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</si>
  <si>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</si>
  <si>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</si>
  <si>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</si>
  <si>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</si>
  <si>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</si>
  <si>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</si>
  <si>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</si>
  <si>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</si>
  <si>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</si>
  <si>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</si>
  <si>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</si>
  <si>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</si>
  <si>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</si>
  <si>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</si>
  <si>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</si>
  <si>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</si>
  <si>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</si>
  <si>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</si>
  <si>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</si>
  <si>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深圳市罗湖区清水河街道红岗路1299号龙园山庄龙园大厦商场101B号商铺</t>
  </si>
  <si>
    <t>P44030300110</t>
  </si>
  <si>
    <t>深圳市万泽医药连锁有限公司东门天虹店</t>
  </si>
  <si>
    <t>深圳市罗湖区新园路迎宾商业中心1楼1234</t>
  </si>
  <si>
    <t>P44030300119</t>
  </si>
  <si>
    <t>深圳市万泽医药连锁有限公司合正荣悦药店</t>
  </si>
  <si>
    <t>深圳市罗湖区翠竹街道文锦中路东北侧合正荣悦府一期1栋半地下室102号商铺</t>
  </si>
  <si>
    <t>P44030300107</t>
  </si>
  <si>
    <t>深圳市万泽医药连锁有限公司洪湖药店</t>
  </si>
  <si>
    <t>深圳市罗湖区笋岗街道湖景社区洪湖路10号洪湖花园笋岗东路1004-5</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</si>
  <si>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</si>
  <si>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</si>
  <si>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</si>
  <si>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</si>
  <si>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</si>
  <si>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</si>
  <si>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</si>
  <si>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</si>
  <si>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</si>
  <si>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</si>
  <si>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</si>
  <si>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</si>
  <si>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</si>
  <si>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</si>
  <si>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</si>
  <si>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</si>
  <si>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</si>
  <si>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</si>
  <si>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</si>
  <si>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</si>
  <si>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</si>
  <si>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</si>
  <si>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</si>
  <si>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</si>
  <si>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</si>
  <si>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</si>
  <si>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</si>
  <si>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</si>
  <si>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</si>
  <si>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</si>
  <si>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</si>
  <si>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</si>
  <si>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</si>
  <si>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</si>
  <si>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</si>
  <si>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</si>
  <si>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</si>
  <si>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</si>
  <si>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</si>
  <si>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</si>
  <si>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</si>
  <si>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</si>
  <si>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</si>
  <si>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</si>
  <si>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深圳市罗湖区清水河街道银湖社区银湖路2号金康楼首层S－1</t>
  </si>
  <si>
    <t>P44030302804</t>
  </si>
  <si>
    <t>深圳市宝之林大药房有限公司</t>
  </si>
  <si>
    <t>深圳市罗湖区翠竹街道东晓路东晓综合市场北楼C13、C14铺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</si>
  <si>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</si>
  <si>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</si>
  <si>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</si>
  <si>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</si>
  <si>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</si>
  <si>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</si>
  <si>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</si>
  <si>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</si>
  <si>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</si>
  <si>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</si>
  <si>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</si>
  <si>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</si>
  <si>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</si>
  <si>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</si>
  <si>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</si>
  <si>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</si>
  <si>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</si>
  <si>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</si>
  <si>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</si>
  <si>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</si>
  <si>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</si>
  <si>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</si>
  <si>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</si>
  <si>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</si>
  <si>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</si>
  <si>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</si>
  <si>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</si>
  <si>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</si>
  <si>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</si>
  <si>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</si>
  <si>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</si>
  <si>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</si>
  <si>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 23 号碧湖花园一层 A 区 6 号铺、7 号铺</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</si>
  <si>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</si>
  <si>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</si>
  <si>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</si>
  <si>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</si>
  <si>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</si>
  <si>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</si>
  <si>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</si>
  <si>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</si>
  <si>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</si>
  <si>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</si>
  <si>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</si>
  <si>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</si>
  <si>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</si>
  <si>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</si>
  <si>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</si>
  <si>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</si>
  <si>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</si>
  <si>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</si>
  <si>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</si>
  <si>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</si>
  <si>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</si>
  <si>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</si>
  <si>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</si>
  <si>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</si>
  <si>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</si>
  <si>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</si>
  <si>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</si>
  <si>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</si>
  <si>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</si>
  <si>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</si>
  <si>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</si>
  <si>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</si>
  <si>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</si>
  <si>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</si>
  <si>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</si>
  <si>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</si>
  <si>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</si>
  <si>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</si>
  <si>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</si>
  <si>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</si>
  <si>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</si>
  <si>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</si>
  <si>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P44030304451</t>
  </si>
  <si>
    <t>深圳市展润百家药业有限公司</t>
  </si>
  <si>
    <t>深圳市罗湖区东湖街道大望社区大望村671号前边楼房105</t>
  </si>
  <si>
    <t>P44030304391</t>
  </si>
  <si>
    <t>深圳市展润百家药业有限公司大望分店</t>
  </si>
  <si>
    <t>深圳市罗湖区东湖街道大望社区大望村666号104</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</si>
  <si>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</si>
  <si>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</si>
  <si>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</si>
  <si>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</si>
  <si>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</si>
  <si>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</si>
  <si>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</si>
  <si>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</si>
  <si>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</si>
  <si>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</si>
  <si>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</si>
  <si>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</si>
  <si>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</si>
  <si>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</si>
  <si>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</si>
  <si>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P44030500361</t>
  </si>
  <si>
    <t>国药控股国大药房（深圳）连锁有限公司凤凰路分店</t>
  </si>
  <si>
    <t>广东省深圳市罗湖区黄贝街道凤凰社区凤凰路11号维也纳酒店一单元一层5号</t>
  </si>
  <si>
    <t>P44030503182</t>
  </si>
  <si>
    <t>深圳市南北药行连锁有限公司独树阳光里分店</t>
  </si>
  <si>
    <t>深圳市罗湖区东晓街道独树社区太白路4099号独树阳 光里1栋A座B座C座D座110-111</t>
  </si>
  <si>
    <t>P44030500137</t>
  </si>
  <si>
    <t>深圳市万泽医药连锁有限公司兰亭国际药店</t>
  </si>
  <si>
    <t>深圳市罗湖区莲塘街道西岭社区罗沙路4099号兰亭国际名园116-1</t>
  </si>
  <si>
    <t>P44031003883</t>
  </si>
  <si>
    <t>深圳市青瑞大药房有限公司</t>
  </si>
  <si>
    <t>深圳市罗湖区南湖街道文锦社区春风路2021号长丰苑春风路2027号之二</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</si>
  <si>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</si>
  <si>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</si>
  <si>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</si>
  <si>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</si>
  <si>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</si>
  <si>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</si>
  <si>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</si>
  <si>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</si>
  <si>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</si>
  <si>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</si>
  <si>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</si>
  <si>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</si>
  <si>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</si>
  <si>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</si>
  <si>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</si>
  <si>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P44030704133</t>
  </si>
  <si>
    <t>深圳市南北药行连锁有限公司洪湖翠盈嘉园分店</t>
  </si>
  <si>
    <t>深圳市罗湖区笋岗街道湖景社区洪湖一街23号翠盈嘉园109号</t>
  </si>
  <si>
    <t>P44030704689</t>
  </si>
  <si>
    <t>深圳市永信堂大药房有限公司罗湖草埔西分店</t>
  </si>
  <si>
    <t>深圳市罗湖区清水河街道草埔西社区吓围新村37栋104</t>
  </si>
  <si>
    <t>P44030304533</t>
  </si>
  <si>
    <t>深圳市瑞草堂大药房有限公司坳下分店</t>
  </si>
  <si>
    <t>广东省深圳市罗湖区莲塘街道坳下村132号A一楼101铺</t>
  </si>
  <si>
    <t>P44030304535</t>
  </si>
  <si>
    <t>深圳市瑞草堂大药房有限公司翠竹分店</t>
  </si>
  <si>
    <t>深圳市罗湖区翠竹街道新村社区爱国路3013号水库新村36号101</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</si>
  <si>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</si>
  <si>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</si>
  <si>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</si>
  <si>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</si>
  <si>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</si>
  <si>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</si>
  <si>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</si>
  <si>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</si>
  <si>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</si>
  <si>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P44030303496</t>
  </si>
  <si>
    <t>深圳市深联众康九州通大药房连锁有限公司清水河分店</t>
  </si>
  <si>
    <t>深圳市罗湖区清水河街道草埔吓围新村110－1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</si>
  <si>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</si>
  <si>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</si>
  <si>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</si>
  <si>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</si>
  <si>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</si>
  <si>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</si>
  <si>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P44031104724</t>
  </si>
  <si>
    <t>深圳市宝民康美医药有限公司</t>
  </si>
  <si>
    <t>深圳市罗湖区清水河街道银湖社区北环大道1026号银湖蓝山11号楼裙楼商业及配套02层E</t>
  </si>
  <si>
    <t>P44030701794</t>
  </si>
  <si>
    <t>深圳市南北药行连锁有限公司南北药行草埔分店</t>
  </si>
  <si>
    <t>深圳市罗湖区草埔东路吓屋村11号1楼</t>
  </si>
  <si>
    <t>P44030301705</t>
  </si>
  <si>
    <t>深圳市南北药行连锁有限公司南北药行新港鸿分店</t>
  </si>
  <si>
    <t>深圳市罗湖区翠竹街道翠达社区翠竹路2038号新港鸿花园17栋104</t>
  </si>
  <si>
    <t>P44030304877</t>
  </si>
  <si>
    <t>正元堂医药（深圳）有限公司湖贝分店</t>
  </si>
  <si>
    <t>深圳市罗湖区东门街道湖贝社区乐园路68号湖贝新村77栋101（77-1-2）</t>
  </si>
  <si>
    <t>P44030304847</t>
  </si>
  <si>
    <t>叮当智慧药房（广东）有限公司深圳罗湖绿景山庄店</t>
  </si>
  <si>
    <t>深圳市罗湖区东晓街道绿景社区金稻田路1185号绿景山庄2栋金稻田路1185号-26A</t>
  </si>
  <si>
    <t>P44030304852</t>
  </si>
  <si>
    <t>爱医健康智慧药房连锁（深圳）有限公司笋岗分店</t>
  </si>
  <si>
    <t>深圳市罗湖区笋岗街道笋岗社区宝岗路笋岗村93号101</t>
  </si>
  <si>
    <t>P44030305034</t>
  </si>
  <si>
    <t>深圳市中源大药房连锁有限公司龙屋分店</t>
  </si>
  <si>
    <t>深圳市罗湖区翠竹街道民新社区田贝一路 62 号龙屋 7 栋 109</t>
  </si>
  <si>
    <t>P44030705028</t>
  </si>
  <si>
    <t>广东美信药房有限公司罗湖粤海城分店</t>
  </si>
  <si>
    <t>深圳市罗湖区东晓街道东晓社区太白路3008号悦彩城3栋商21</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</si>
  <si>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</si>
  <si>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</si>
  <si>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</si>
  <si>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</si>
  <si>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</si>
  <si>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</si>
  <si>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P44030305117</t>
  </si>
  <si>
    <t>深圳市新一德药房连锁有限公司文星一分店</t>
  </si>
  <si>
    <t>深圳市罗湖区南湖街道文锦社区新安路43号文星花园3栋108、109</t>
  </si>
  <si>
    <t>P44030905137</t>
  </si>
  <si>
    <t>深圳市黄贝岭国大药房</t>
  </si>
  <si>
    <t>深圳市罗湖区黄贝街道黄贝岭社区深南东路1002号黄贝岭下村146栋凤凰路32号-3</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</si>
  <si>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</si>
  <si>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</si>
  <si>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</si>
  <si>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</si>
  <si>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</si>
  <si>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</si>
  <si>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P44030305216</t>
  </si>
  <si>
    <t>深圳市远东大药房有限公司</t>
  </si>
  <si>
    <t>深圳市罗湖区南湖街道新南社区深南东路2097号远东妇儿医院一层</t>
  </si>
  <si>
    <t>P44030705220</t>
  </si>
  <si>
    <t>深圳市健一生医药连锁有限公司草埔店</t>
  </si>
  <si>
    <t>深圳市罗湖区东晓街道草埔东社区吓屋村14号101</t>
  </si>
  <si>
    <t>P44030305289</t>
  </si>
  <si>
    <t>筋斗云医药电子商务（深圳）有限公司鹤围分店</t>
  </si>
  <si>
    <t>深圳市罗湖区清水河街道草埔西社区鹤围路168号鹤围村26栋101</t>
  </si>
  <si>
    <t>P44030302048</t>
  </si>
  <si>
    <t>深圳市永安堂大药房连锁有限公司金城分店</t>
  </si>
  <si>
    <t>深圳市罗湖区南湖街道嘉北社区深南东路3019号金城大厦东门南路3031</t>
  </si>
  <si>
    <t>P44030305359</t>
  </si>
  <si>
    <t>深圳医佳好大药房有限公司</t>
  </si>
  <si>
    <t>深圳市罗湖区东晓街道独树社区太白路4011号太阳新城阳明阁、阳晴阁、阳晨阁太白路4011-5</t>
  </si>
  <si>
    <t>P44030505366</t>
  </si>
  <si>
    <t>深圳市瑞草堂凤凰大药房</t>
  </si>
  <si>
    <t>深圳市罗湖区黄贝街道新谊社区凤凰街1号食品公司宿舍综合楼401之2</t>
  </si>
  <si>
    <t>P44030305365</t>
  </si>
  <si>
    <t>今福药房（深圳）有限公司</t>
  </si>
  <si>
    <t>深圳市罗湖区南湖街道向西社区嘉宾路1019号粤鹏大厦首层B1017-2</t>
  </si>
  <si>
    <t>P44030305403</t>
  </si>
  <si>
    <t>深圳市众医药房有限公司翠竹分店</t>
  </si>
  <si>
    <t>深圳市罗湖区翠竹街道木头龙社区东门北路1050号海洋大厦1层102商铺</t>
  </si>
  <si>
    <t>P44030305476</t>
  </si>
  <si>
    <t>深圳市好邻居大药房有限公司罗湖黄贝岭分店</t>
  </si>
  <si>
    <t>深圳市罗湖区黄贝街道黄贝岭社区深南东路1002号黄贝岭三路9号深业东岭1栋117铺</t>
  </si>
  <si>
    <t>P44030305490</t>
  </si>
  <si>
    <t>深圳市瑞草堂大药房有限公司金洲花园分店</t>
  </si>
  <si>
    <t>深圳市罗湖区东湖街道金岭社区金洲路金洲花园5栋半地下二层商铺B-9之二</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</si>
  <si>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</si>
  <si>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</si>
  <si>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</si>
  <si>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</si>
  <si>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</si>
  <si>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</si>
  <si>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P44030305539</t>
  </si>
  <si>
    <t>深圳市吓围南北药行有限公司</t>
  </si>
  <si>
    <t>深圳市罗湖区东晓街道草埔东社区金稻田路吓围村1号101</t>
  </si>
  <si>
    <t>P44030305707</t>
  </si>
  <si>
    <t>深圳市杨枝堂大药房</t>
  </si>
  <si>
    <t>广东省深圳市罗湖区莲塘街道鹏兴社区国威路192号鹏兴一期综合楼一层2号</t>
  </si>
  <si>
    <t>P44030305675</t>
  </si>
  <si>
    <t>深圳市壹丰大药房有限公司金洲花园店</t>
  </si>
  <si>
    <t>深圳市罗湖区东湖街道金岭社区金洲花园12栋201</t>
  </si>
  <si>
    <t>P44030305752</t>
  </si>
  <si>
    <t>深圳市本草药房有限公司新平分店</t>
  </si>
  <si>
    <t>深圳市罗湖区东湖街道大望社区新平村407 号103</t>
  </si>
  <si>
    <t>P44030305850</t>
  </si>
  <si>
    <t>深圳市瑞草堂大药房有限公司绿景山庄分店</t>
  </si>
  <si>
    <t>深圳市罗湖区东晓街道绿景社区金稻田路1185号绿景山庄1栋金稻田路1185号-15-1</t>
  </si>
  <si>
    <t>P44030305828</t>
  </si>
  <si>
    <t>深圳市布心大药房</t>
  </si>
  <si>
    <t>深圳市罗湖区东晓街道东晓社区东昌路78号今日家园明山轩121</t>
  </si>
  <si>
    <t>P44030305762</t>
  </si>
  <si>
    <t>深圳医佳康大药房有限公司鸿翔花园药店</t>
  </si>
  <si>
    <t>深圳市罗湖区桂园街道松园社区松园路68号鸿翔花园1007</t>
  </si>
  <si>
    <t>P44030305563</t>
  </si>
  <si>
    <t>深圳市华医堂大药房有限公司德弘里分店</t>
  </si>
  <si>
    <t>深圳市罗湖区翠竹街道民新社区文锦北路1056 号德弘 天下华府A 栋商铺108</t>
  </si>
  <si>
    <t>P44030305825</t>
  </si>
  <si>
    <t>深圳市大参林药业连锁有限公司罗湖嘉年阁分店</t>
  </si>
  <si>
    <t>深圳市罗湖区翠竹街道民新社区文锦北路1052号嘉多利花园嘉年阁104之1</t>
  </si>
  <si>
    <t>P44030306050</t>
  </si>
  <si>
    <t>深圳市瑞草堂大药房有限公司田贝分店</t>
  </si>
  <si>
    <t>深圳市罗湖区笋岗街道田贝社区文锦北路1139号田贝巡防宿舍楼文锦北路1103号</t>
  </si>
  <si>
    <t>P44030705633</t>
  </si>
  <si>
    <t>深圳市百仁堂医药有限公司</t>
  </si>
  <si>
    <t>深圳市罗湖区东晓街道木棉岭社区新棉路5号悦峰尚府4栋半地下412</t>
  </si>
  <si>
    <t>P44030306027</t>
  </si>
  <si>
    <t>深圳市瑞草堂大药房有限公司水库分店</t>
  </si>
  <si>
    <t>深圳市罗湖区翠竹街道水库新村统建楼12栋7号</t>
  </si>
  <si>
    <t>P44030306090</t>
  </si>
  <si>
    <t>深圳市瑞草堂大药房有限公司荣兴分店</t>
  </si>
  <si>
    <t>深圳市罗湖区南湖街道嘉南社区江背路6 号荣兴大厦 201 八合通生活超市01 铺</t>
  </si>
  <si>
    <t>P44030306110</t>
  </si>
  <si>
    <t>深圳市顺心大药房有限公司</t>
  </si>
  <si>
    <t>深圳市罗湖区黄贝街道黄贝岭社区深南东路1002号黄贝岭下村68栋一层</t>
  </si>
  <si>
    <t>P44030306026</t>
  </si>
  <si>
    <t>深圳市世纪大药房有限公司爱国路分店</t>
  </si>
  <si>
    <t>深圳市罗湖区黄贝街道新谊社区爱国路1002号轻工大厦附楼1层1号</t>
  </si>
  <si>
    <t>P44030306105</t>
  </si>
  <si>
    <t>国药控股国大药房（深圳）连锁有限公司翠湖社区分店</t>
  </si>
  <si>
    <t>深圳市罗湖区东湖街道翠湖社区太白路1090-8,太白路1090-9(C01,C03)</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</si>
  <si>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</si>
  <si>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</si>
  <si>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</si>
  <si>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</si>
  <si>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</si>
  <si>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</si>
  <si>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</si>
  <si>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</si>
  <si>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</si>
  <si>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</si>
  <si>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</si>
  <si>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</si>
  <si>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P44030306126</t>
  </si>
  <si>
    <t>正元堂医药（深圳）有限公司人民北分店</t>
  </si>
  <si>
    <t>深圳市罗湖区东门街道立新社区人民北路2159（深圳小学综合楼1楼）</t>
  </si>
  <si>
    <t>P44030306116</t>
  </si>
  <si>
    <t>深圳市康百众药房有限公司</t>
  </si>
  <si>
    <t>深圳市罗湖区清水河街道草铺西鹤围村32栋103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</si>
  <si>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</si>
  <si>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</si>
  <si>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</si>
  <si>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</si>
  <si>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</si>
  <si>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</si>
  <si>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P44030306210</t>
  </si>
  <si>
    <t>深圳市杏林春堂大药房连锁有限公司梧桐山分店</t>
  </si>
  <si>
    <t>深圳市罗湖区东湖街道梧桐山社区赤水洞村15号楼梧桐山综合大楼B栋105</t>
  </si>
  <si>
    <t>P44030306199</t>
  </si>
  <si>
    <t>正元堂医药（深圳）有限公司太宁分店</t>
  </si>
  <si>
    <t>深圳市罗湖区翠竹街道翠宁社区太宁路9号水库市场综合楼太宁路13号</t>
  </si>
  <si>
    <t>P44030306043</t>
  </si>
  <si>
    <t>深圳市海王星辰健康药房连锁有限公司笋岗桃园路健康药房</t>
  </si>
  <si>
    <t>广东省深圳市罗湖区笋岗街道笋西社区桃园路 143 号</t>
  </si>
  <si>
    <t>P44030306064</t>
  </si>
  <si>
    <t>深圳市海王星辰健康药房连锁有限公司清水河村健康药房</t>
  </si>
  <si>
    <t>广东省深圳市罗湖区清水河街道草埔西社区清水河村 108 栋 103</t>
  </si>
  <si>
    <t>P44030306063</t>
  </si>
  <si>
    <t>深圳市海王星辰健康药房连锁有限公司鹿丹名苑健康药房</t>
  </si>
  <si>
    <t>广东省深圳市罗湖区桂园街道鹿丹村社区滨河路 1007 号中海 鹿丹名苑 10 栋 135-136</t>
  </si>
  <si>
    <t>P44030306313</t>
  </si>
  <si>
    <t>深圳市立丰大药房有限公司水库新村分店</t>
  </si>
  <si>
    <t>广东省深圳市罗湖区翠竹街道新村社区爱国路 3013 号水库新村统建楼12栋负13号</t>
  </si>
  <si>
    <t>P44030306338</t>
  </si>
  <si>
    <t>深圳市世纪大药房有限公司黄贝岭分店</t>
  </si>
  <si>
    <t>深圳市罗湖区黄贝街道黄贝岭社区深南东路1002号黄贝岭三路9号深业东岭2栋G110铺</t>
  </si>
  <si>
    <t>P44030706201</t>
  </si>
  <si>
    <t>深圳市如元堂大药房有限公司</t>
  </si>
  <si>
    <t>广东省深圳市罗湖区清水河街道草埔西社区清水河村53栋101</t>
  </si>
  <si>
    <t>P44030306164</t>
  </si>
  <si>
    <t>深圳市桂园国大药房</t>
  </si>
  <si>
    <t>广东省深圳市罗湖区桂园街道鹿丹村社区滨河路1007号中海鹿丹名苑6栋114、115</t>
  </si>
  <si>
    <t>P44030306390</t>
  </si>
  <si>
    <t>深圳市凤凰国大药房</t>
  </si>
  <si>
    <t>广东省深圳市罗湖区黄贝街道凤凰社区华丽路1002号丽斯大厦一层10号A</t>
  </si>
  <si>
    <t>P44030306195</t>
  </si>
  <si>
    <t>深圳市海王星辰健康药房连锁有限公司水田一街健康药房</t>
  </si>
  <si>
    <t>深圳市罗湖区翠竹街道水贝社区水田一街10号蛟湖公司大院水田一街12号</t>
  </si>
  <si>
    <t>P44030305562</t>
  </si>
  <si>
    <t>深圳市永祥药房连锁有限公司桂园分店</t>
  </si>
  <si>
    <t>深圳市罗湖区桂园街道红桂路宝泉庄2 栋106</t>
  </si>
  <si>
    <t>P44030306386</t>
  </si>
  <si>
    <t>深圳市海王星辰健康药房连锁有限公司阳光大厦健康药房</t>
  </si>
  <si>
    <t>广东省深圳市罗湖区南湖街道新南社区春风路2008 号深南阳 光大厦104</t>
  </si>
  <si>
    <t>P44030306323</t>
  </si>
  <si>
    <t>深圳市海王星辰健康药房连锁有限公司悦彩城健康药房</t>
  </si>
  <si>
    <t>广东省深圳市罗湖区东晓街道东晓社区太白路 3008 号悦彩城 2 栋商 21</t>
  </si>
  <si>
    <t>P44030306322</t>
  </si>
  <si>
    <t>深圳市海王星辰健康药房连锁有限公司田贝三路健康药房</t>
  </si>
  <si>
    <t>广东省深圳市罗湖区翠竹街道愉天社区田贝三路 76 号城建综 合楼一栋东座 1 楼 101</t>
  </si>
  <si>
    <t>P44030306377</t>
  </si>
  <si>
    <t>深圳市友和之家大药房有限公司水贝京基分店</t>
  </si>
  <si>
    <t>广东省深圳市罗湖区翠竹街道水贝社区水田一街168号京基水贝洪湖苑107</t>
  </si>
  <si>
    <t>P44030301889</t>
  </si>
  <si>
    <t>深圳市南北药行连锁有限公司黄贝岭分店</t>
  </si>
  <si>
    <t>深圳市罗湖区黄贝街道黄贝岭中村1号101铺A</t>
  </si>
  <si>
    <t>P44030301168</t>
  </si>
  <si>
    <t>华润德信行医药（广东）有限公司深圳翠竹分店</t>
  </si>
  <si>
    <t>深圳市罗湖区翠竹街道翠平社区田贝一路22号邮电宿舍1栋田贝一路14号之2（1号门店）、14号之3（2号门店）</t>
  </si>
  <si>
    <t>P44030304010</t>
  </si>
  <si>
    <t>叮当智慧药房（广东）有限公司深圳罗湖文锦店</t>
  </si>
  <si>
    <t>深圳市罗湖区黄贝街道文华社区文锦南路1010号朗钜御风庭1栋101</t>
  </si>
  <si>
    <t>P44030306467</t>
  </si>
  <si>
    <t>深圳市立丰大药房有限公司湖贝分店</t>
  </si>
  <si>
    <t>广东省深圳市罗湖区东门街道湖贝社区乐园路 68 号湖贝新村  97 栋 102(97-2)</t>
  </si>
  <si>
    <t>P44030306687</t>
  </si>
  <si>
    <t>深圳市怡景大药房（个人独资）</t>
  </si>
  <si>
    <t>深圳市罗湖区黄贝街道怡景社区黄贝路1008号景贝南小区32栋104</t>
  </si>
  <si>
    <t>P44030306754</t>
  </si>
  <si>
    <t>好百姓智慧药房（深圳）有限公司翠园华府分店</t>
  </si>
  <si>
    <t>深圳市罗湖区东晓街道松泉社区布心路2068号翠园华府AB座129</t>
  </si>
  <si>
    <t>盐田区</t>
  </si>
  <si>
    <t>P44030400480</t>
  </si>
  <si>
    <t>国药控股国大药房（深圳）连锁有限公司盐田北山道分店</t>
  </si>
  <si>
    <t>深圳市盐田区盐田街道盐田社区北山道61号</t>
  </si>
  <si>
    <t>P44031103837</t>
  </si>
  <si>
    <t>深圳市立丰大药房有限公司东海分店</t>
  </si>
  <si>
    <t>深圳市盐田区盐田街道明珠社区东海道270号B栋1B03</t>
  </si>
  <si>
    <t>P44030703131</t>
  </si>
  <si>
    <t>深圳市深业众生堂药房有限公司宝济堂大药房蓝郡公馆分店</t>
  </si>
  <si>
    <t>广东省深圳市盐田区沙头角街道田心社区沙深路63-15号</t>
  </si>
  <si>
    <t>P44030703438</t>
  </si>
  <si>
    <t>广东美信药房有限公司御景佳园分店</t>
  </si>
  <si>
    <t>深圳市盐田区盐田街道东海社区洪安路6号御景佳园二期1栋111</t>
  </si>
  <si>
    <t>P44030700012</t>
  </si>
  <si>
    <t>深圳市俊龙医药连锁有限公司泊郡雅苑分店</t>
  </si>
  <si>
    <t>深圳市盐田区盐田街道东海社区洪安路1号泊郡雅苑141</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</si>
  <si>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</si>
  <si>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</si>
  <si>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</si>
  <si>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</si>
  <si>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</si>
  <si>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</si>
  <si>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</si>
  <si>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</si>
  <si>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</si>
  <si>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</si>
  <si>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</si>
  <si>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</si>
  <si>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</si>
  <si>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</si>
  <si>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</si>
  <si>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</si>
  <si>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</si>
  <si>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</si>
  <si>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</si>
  <si>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</si>
  <si>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</si>
  <si>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</si>
  <si>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</si>
  <si>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</si>
  <si>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</si>
  <si>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</si>
  <si>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</si>
  <si>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</si>
  <si>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</si>
  <si>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</si>
  <si>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</si>
  <si>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</si>
  <si>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</si>
  <si>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</si>
  <si>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</si>
  <si>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</si>
  <si>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</si>
  <si>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</si>
  <si>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</si>
  <si>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</si>
  <si>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</si>
  <si>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</si>
  <si>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</si>
  <si>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</si>
  <si>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</si>
  <si>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</si>
  <si>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</si>
  <si>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</si>
  <si>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</si>
  <si>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</si>
  <si>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深圳市盐田区盐田街道和亨中心广场C栋1－22号</t>
  </si>
  <si>
    <t>P44030801830</t>
  </si>
  <si>
    <t>深圳市南北药行连锁有限公司蓝郡西堤分店</t>
  </si>
  <si>
    <t>深圳市盐田区海山街道海景二路与金融路交汇东南侧蓝郡西堤花园A．B座半地下SP02（09号铺）</t>
  </si>
  <si>
    <t>P44030801749</t>
  </si>
  <si>
    <t>深圳市南北药行连锁有限公司明珠分店</t>
  </si>
  <si>
    <t>深圳市盐田区明珠社区东海道379号东港印象家园小区（A区）裙楼半地下室A14商铺</t>
  </si>
  <si>
    <t>P44030801656</t>
  </si>
  <si>
    <t>深圳市南北药行连锁有限公司南北药行盐田分店</t>
  </si>
  <si>
    <t>深圳市盐田区海山街道鹏湾社区海涛路138号鹏湾一 村16栋3单元深盐路2119-2号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</si>
  <si>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</si>
  <si>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</si>
  <si>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</si>
  <si>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</si>
  <si>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</si>
  <si>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</si>
  <si>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P44030801916</t>
  </si>
  <si>
    <t>广东万春堂医药连锁有限公司海涛分店</t>
  </si>
  <si>
    <t>深圳市盐田区海山街道海涛路124号</t>
  </si>
  <si>
    <t>P44030801937</t>
  </si>
  <si>
    <t>广东万春堂医药连锁有限公司和亨家园分店</t>
  </si>
  <si>
    <t>深圳市盐田区东海道262号和亨家园1B05</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</si>
  <si>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</si>
  <si>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</si>
  <si>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</si>
  <si>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</si>
  <si>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</si>
  <si>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</si>
  <si>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</si>
  <si>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</si>
  <si>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</si>
  <si>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</si>
  <si>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</si>
  <si>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</si>
  <si>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P44030803200</t>
  </si>
  <si>
    <t>深圳市深业众生堂药房有限公司宝济堂大药房福星分店</t>
  </si>
  <si>
    <t>深圳市盐田区海山街道沙头角福星楼深盐路2170－2</t>
  </si>
  <si>
    <t>P44030803198</t>
  </si>
  <si>
    <t>深圳市深业众生堂药房有限公司宝济堂大药房盐田分店</t>
  </si>
  <si>
    <t>广东省深圳市盐田区盐田街道北山道125号星港名苑1楼</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</si>
  <si>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</si>
  <si>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</si>
  <si>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</si>
  <si>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</si>
  <si>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</si>
  <si>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</si>
  <si>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</si>
  <si>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</si>
  <si>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</si>
  <si>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</si>
  <si>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</si>
  <si>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</si>
  <si>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</si>
  <si>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</si>
  <si>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</si>
  <si>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</si>
  <si>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</si>
  <si>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</si>
  <si>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</si>
  <si>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</si>
  <si>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</si>
  <si>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</si>
  <si>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</si>
  <si>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</si>
  <si>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</si>
  <si>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</si>
  <si>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</si>
  <si>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</si>
  <si>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</si>
  <si>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</si>
  <si>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</si>
  <si>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</si>
  <si>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</si>
  <si>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</si>
  <si>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</si>
  <si>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</si>
  <si>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</si>
  <si>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</si>
  <si>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</si>
  <si>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</si>
  <si>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</si>
  <si>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</si>
  <si>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</si>
  <si>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</si>
  <si>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</si>
  <si>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</si>
  <si>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</si>
  <si>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</si>
  <si>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</si>
  <si>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</si>
  <si>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</si>
  <si>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</si>
  <si>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</si>
  <si>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</si>
  <si>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P44030805021</t>
  </si>
  <si>
    <t>广东美信药房有限公司盐田佳兆业东分店</t>
  </si>
  <si>
    <t>深圳市盐田区盐田街道东海社区洪安路3号佳兆业山海城家园一期1栋107</t>
  </si>
  <si>
    <t>P44030805176</t>
  </si>
  <si>
    <t>深圳市一逸堂健康医药管理有限公司</t>
  </si>
  <si>
    <t>深圳市盐田区盐田街道明珠社区山海四季花园二期华府1栋D座130</t>
  </si>
  <si>
    <t>P44030805228</t>
  </si>
  <si>
    <t>深圳市杏林春堂大药房连锁有限公司山海城店</t>
  </si>
  <si>
    <t>深圳市盐田区盐田街道东海社区洪安二街6号西山吓庭苑2栋110-111</t>
  </si>
  <si>
    <t>P44030805455</t>
  </si>
  <si>
    <t>深圳市南北药行连锁有限公司香径东分店</t>
  </si>
  <si>
    <t>深圳市盐田区海山街道梧桐社区香径东街 2 号武装部大楼 43 号</t>
  </si>
  <si>
    <t>P44030805489</t>
  </si>
  <si>
    <t>深圳市瑞药堂大药房有限公司御景佳园分店</t>
  </si>
  <si>
    <t>深圳市盐田区盐田街道东海社区洪安路6号御景佳园二期2栋103</t>
  </si>
  <si>
    <t>P44030805730</t>
  </si>
  <si>
    <t>深圳市杏林春堂大药房连锁有限公司麓港国际分店</t>
  </si>
  <si>
    <t>广东省深圳市盐田区盐田街道明珠社区盐田路43号八佰麓居A栋116盐田路43-14号</t>
  </si>
  <si>
    <t>P44030805559</t>
  </si>
  <si>
    <t>深圳市立丰大药房有限公司沙头角分店</t>
  </si>
  <si>
    <t>广东省深圳市盐田区沙头角街道田心社区粤和街6号东和工业大厦A2</t>
  </si>
  <si>
    <t>P44030805676</t>
  </si>
  <si>
    <t>深圳市壹丰大药房有限公司碧海蓝天分店</t>
  </si>
  <si>
    <t>深圳市盐田区海山街道鹏湾社区海涛路140号碧海蓝天明苑109</t>
  </si>
  <si>
    <t>P44030805911</t>
  </si>
  <si>
    <t>深圳市添福堂大药房有限公司沙头角分店</t>
  </si>
  <si>
    <t>深圳市盐田区沙头角街道田心社区官上路3-41号</t>
  </si>
  <si>
    <t>P44030805948</t>
  </si>
  <si>
    <t>深圳市杏林春堂大药房连锁有限公司御景佳园分店</t>
  </si>
  <si>
    <t>深圳市盐田区盐田街道东海社区洪安路6号御景佳园二期1栋116</t>
  </si>
  <si>
    <t>P44030806318</t>
  </si>
  <si>
    <t>深圳市海王星辰健康药房连锁有限公司盐田御景佳园健康药房</t>
  </si>
  <si>
    <t>广东省深圳市盐田区盐田街道东海社区洪安路 6 号御景佳园 二期 1 栋 102</t>
  </si>
  <si>
    <t>P44030806190</t>
  </si>
  <si>
    <t>深圳市明珠国大药房</t>
  </si>
  <si>
    <t>广东省深圳市盐田区盐田街道明珠社区东海四街9号幸福海9-6</t>
  </si>
  <si>
    <t>P44030806084</t>
  </si>
  <si>
    <t>深圳市国信中联大药房有限公司明珠分店</t>
  </si>
  <si>
    <t>深圳市盐田区盐田街道东海社区东海道183-3号</t>
  </si>
  <si>
    <t>P44030906271</t>
  </si>
  <si>
    <t>深圳市蒂诗丽健康药房连锁有限公司盐田分店</t>
  </si>
  <si>
    <t>深圳市盐田区盐田街道明珠社区盐田路41号山海苑2栋41-13</t>
  </si>
  <si>
    <t>P44030806393</t>
  </si>
  <si>
    <t>深圳市壹丰大药房有限公司田心分店</t>
  </si>
  <si>
    <t>深圳市盐田区沙头角街道东和社区公园路42号官路吓村综合楼沙盐路3081-1号</t>
  </si>
  <si>
    <t>P44030806170</t>
  </si>
  <si>
    <t>深圳市隆生堂大药房有限公司</t>
  </si>
  <si>
    <t>深圳市盐田区梅沙街道东海岸社区艺海路1号云顶天海楼环梅路60号之1</t>
  </si>
  <si>
    <t>P44030806506</t>
  </si>
  <si>
    <t>深圳市一逸堂健康医药管理有限公司臻湾分店</t>
  </si>
  <si>
    <t>深圳市盐田区盐田街道明珠社区盐田五街臻湾云庭2栋A座08商铺</t>
  </si>
  <si>
    <t>P44030806530</t>
  </si>
  <si>
    <t>深圳市杏林春堂大药房连锁有限公司中房翰林门分店</t>
  </si>
  <si>
    <t>广东省深圳市盐田区沙头角街道田心社区东顺雅苑B110</t>
  </si>
  <si>
    <t>P44030806332</t>
  </si>
  <si>
    <t>深圳市海王星辰健康药房连锁有限公司碧海蓝天健康药房</t>
  </si>
  <si>
    <t>广东省深圳市盐田区海山街道鹏湾社区海涛路 140 号碧海蓝 天明苑 105</t>
  </si>
  <si>
    <t>P44030806476</t>
  </si>
  <si>
    <t>深圳市大参林药业连锁有限公司盐田海山分店</t>
  </si>
  <si>
    <t>广东省深圳市盐田区海山街道梧桐社区深盐路 2144 号叶屋村集资楼深盐路2144-3</t>
  </si>
  <si>
    <t>P44030806551</t>
  </si>
  <si>
    <t>深圳市海王星辰健康药房连锁有限公司蓝海华府健康药房</t>
  </si>
  <si>
    <t>广东省深圳市盐田区沙头角街道桥东社区海涛路 1 号嘉信蓝 海华府公园路 2 号</t>
  </si>
  <si>
    <t>P44030806568</t>
  </si>
  <si>
    <t>深圳市海王星辰健康药房连锁有限公司东顺雅苑健康药房</t>
  </si>
  <si>
    <t>广东省深圳市盐田区沙头角街道田心社区东顺雅苑 BB107</t>
  </si>
  <si>
    <t>P44030806524</t>
  </si>
  <si>
    <t>深圳市喜隆医药有限公司盐田分店</t>
  </si>
  <si>
    <t>广东省深圳市盐田区盐田街道永安社区四村工业村3号工业村3-2</t>
  </si>
  <si>
    <t>P44031106572</t>
  </si>
  <si>
    <t>深圳市海王星辰健康药房连锁有限公司海鸿居健康药房</t>
  </si>
  <si>
    <t>广东省深圳市盐田区盐田街道永安社区永安路海鸿居 1 栋 A、 B、C 座 A 座 1020</t>
  </si>
  <si>
    <t>P44030806672</t>
  </si>
  <si>
    <t>深圳北京同仁堂药业有限责任公司沙头角店</t>
  </si>
  <si>
    <t>深圳市盐田区沙头角街道田心社区东顺雅苑BB105</t>
  </si>
  <si>
    <t>南山区</t>
  </si>
  <si>
    <t>P44030504506</t>
  </si>
  <si>
    <t>深圳市健华药业连锁有限公司</t>
  </si>
  <si>
    <t>深圳市南山区桃源街道桃源社区北环大道方大广场（一期）3、4号研发楼3号楼805</t>
  </si>
  <si>
    <t>P44030900461</t>
  </si>
  <si>
    <t>国药控股国大药房（深圳）连锁有限公司南山兰溪谷分店</t>
  </si>
  <si>
    <t>深圳市南山区招商街道沿山社区沿山路11号半山兰溪谷休闲会所102</t>
  </si>
  <si>
    <t>P44030602844</t>
  </si>
  <si>
    <t>深圳市南北药行连锁有限公司锦绣花园一分店</t>
  </si>
  <si>
    <t>深圳市南山区沙河街道光华街社区开平街2号锦绣花园四期商铺101</t>
  </si>
  <si>
    <t>P44030602825</t>
  </si>
  <si>
    <t>深圳市南北药行连锁有限公司前海康城华府分店</t>
  </si>
  <si>
    <t>深圳市南山区南山街道荔湾社区荔湾沿山路9号前海康城华府108</t>
  </si>
  <si>
    <t>P44030602891</t>
  </si>
  <si>
    <t>深圳市民心大药房连锁有限公司第七十分店</t>
  </si>
  <si>
    <t>深圳市南山区蛇口街道深圳湾社区后海滨路1168号阳光海滨花园裙楼101、裙楼102</t>
  </si>
  <si>
    <t>P44030603694</t>
  </si>
  <si>
    <t>深圳市海王星辰健康药房连锁有限公司南海联合大厦健康药房</t>
  </si>
  <si>
    <t>深圳市南山区招商街道沿山社区南海大道1069号联合大厦702</t>
  </si>
  <si>
    <t>P44030504345</t>
  </si>
  <si>
    <t>深圳市世华堂大药房有限公司龙井分店</t>
  </si>
  <si>
    <t>深圳市宝安区新桥街道黄埔社区黄埔龙井路23-1号101</t>
  </si>
  <si>
    <t>P44030604185</t>
  </si>
  <si>
    <t>深圳市九州大药房有限公司润府分店</t>
  </si>
  <si>
    <t>深圳市南山区粤海街道铜鼓社区华润城润府一期8栋-1B</t>
  </si>
  <si>
    <t>P44030400302</t>
  </si>
  <si>
    <t>深圳市海王星辰健康药房连锁有限公司南山兰园健康药房</t>
  </si>
  <si>
    <t>深圳市南山区招商街道兰园社区工业九路1号兰园商住楼107</t>
  </si>
  <si>
    <t>P44030400661</t>
  </si>
  <si>
    <t>深圳市海王星辰健康药房连锁有限公司深圳湾生态园健康药房</t>
  </si>
  <si>
    <t>广东省深圳市南山区粤海街道高新区社区沙河西路 1819 号深 圳湾科技生态园 7 栋 B143-B144</t>
  </si>
  <si>
    <t>P44030400460</t>
  </si>
  <si>
    <t>国药控股国大药房（深圳）连锁有限公司前海世茂分店</t>
  </si>
  <si>
    <t>深圳市前海深港合作区南山街道兴海大道3040号前海世茂金融中心一期负2层24</t>
  </si>
  <si>
    <t>P44030400471</t>
  </si>
  <si>
    <t>国药控股国大药房（深圳）连锁有限公司科兴科学园分店</t>
  </si>
  <si>
    <t>深圳市南山区粤海街道科技园社区科苑路15号科兴科学园A栋A-1-113D</t>
  </si>
  <si>
    <t>P44030403244</t>
  </si>
  <si>
    <t>深圳市民心大药房连锁有限公司第五十五分店</t>
  </si>
  <si>
    <t>深圳市南山区南头街道前海社区前海路3001号新德家园A栋裙楼一层B5-2</t>
  </si>
  <si>
    <t>P44030403521</t>
  </si>
  <si>
    <t>深圳市华太大药房有限公司</t>
  </si>
  <si>
    <t>广东省深圳市南山区南头街道马家龙社区艺园路168号荔园新村综合楼一层 101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</si>
  <si>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</si>
  <si>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</si>
  <si>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</si>
  <si>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</si>
  <si>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</si>
  <si>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</si>
  <si>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P44031100396</t>
  </si>
  <si>
    <t>国药控股国大药房（深圳）连锁有限公司南山爱榕路分店</t>
  </si>
  <si>
    <t>深圳市南山区蛇口街道雷岭社区招商路50号招东小区2栋爱榕路7号</t>
  </si>
  <si>
    <t>P44030700440</t>
  </si>
  <si>
    <t>国药控股国大药房（深圳）连锁有限公司南海玫瑰花园二分店</t>
  </si>
  <si>
    <t>广东省深圳市南山区蛇口街道海昌社区望海路93号南海玫瑰花园二期37-39栋39商铺</t>
  </si>
  <si>
    <t>P44030701363</t>
  </si>
  <si>
    <t>深圳市中港大药房有限公司大冲店</t>
  </si>
  <si>
    <t>深圳市南山区粤海街道铜鼓社区大冲六路88号华润城润府三期（二期）2栋17商铺</t>
  </si>
  <si>
    <t>P44030701696</t>
  </si>
  <si>
    <t>深圳市南北药行连锁有限公司港湾花园分店</t>
  </si>
  <si>
    <t>深圳市南山区招商街道赤湾社区半山港湾花园1栋1单元223</t>
  </si>
  <si>
    <t>P44030701676</t>
  </si>
  <si>
    <t>深圳市南北药行连锁有限公司纯水岸一分店</t>
  </si>
  <si>
    <t>深圳市南山区沙河街道文昌街社区华侨城纯水岸十四期2栋103</t>
  </si>
  <si>
    <t>P44030702164</t>
  </si>
  <si>
    <t>深圳市南北药行连锁有限公司登良社区分店</t>
  </si>
  <si>
    <t>深圳市南山区南山街道登良社区南山大道1002号深意工业大厦22号</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</si>
  <si>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</si>
  <si>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</si>
  <si>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</si>
  <si>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</si>
  <si>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</si>
  <si>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</si>
  <si>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P44030901476</t>
  </si>
  <si>
    <t>深圳市捷泰大药房有限公司南油分店</t>
  </si>
  <si>
    <t>深圳市南山区粤海街道南油社区兴南路54号19栋南油B区29栋104</t>
  </si>
  <si>
    <t>P44030502515</t>
  </si>
  <si>
    <t>深圳二天堂大药房有限公司南山区中山公园分店</t>
  </si>
  <si>
    <t>深圳市南山区南头街道玉泉路93号中山苑3栋107</t>
  </si>
  <si>
    <t>P44030901943</t>
  </si>
  <si>
    <t>广东万春堂医药连锁有限公司科技园分店</t>
  </si>
  <si>
    <t>深圳市南山区粤海街道高新区社区科技南八路51号高新花园北区3栋NL101</t>
  </si>
  <si>
    <t>P44030900101</t>
  </si>
  <si>
    <t>深圳市万泽医药连锁有限公司南海城二药店</t>
  </si>
  <si>
    <t>深圳市南山区南山街道南光社区创业路100号南海城中心5-9栋南山大道1096号</t>
  </si>
  <si>
    <t>P44030901350</t>
  </si>
  <si>
    <t>深圳市正观医药有限公司</t>
  </si>
  <si>
    <t>深圳市南山区桃源街道福光社区学苑大道1099号科大雅苑1栋119</t>
  </si>
  <si>
    <t>P44030901447</t>
  </si>
  <si>
    <t>深圳市保民安大药房有限公司半岛城邦店</t>
  </si>
  <si>
    <t>深圳市南山区蛇口街道东角头社区金世纪路2号半岛城邦二期1栋1单元2C</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</si>
  <si>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</si>
  <si>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</si>
  <si>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</si>
  <si>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</si>
  <si>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</si>
  <si>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</si>
  <si>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</si>
  <si>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</si>
  <si>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</si>
  <si>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</si>
  <si>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</si>
  <si>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深圳市南山区沙河街道深圳湾二路与白石路交汇处御景东方花园裙楼123B1－46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</si>
  <si>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</si>
  <si>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</si>
  <si>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</si>
  <si>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</si>
  <si>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</si>
  <si>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</si>
  <si>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</si>
  <si>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</si>
  <si>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</si>
  <si>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</si>
  <si>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</si>
  <si>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</si>
  <si>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</si>
  <si>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</si>
  <si>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</si>
  <si>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</si>
  <si>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</si>
  <si>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</si>
  <si>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</si>
  <si>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</si>
  <si>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</si>
  <si>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</si>
  <si>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</si>
  <si>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</si>
  <si>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</si>
  <si>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</si>
  <si>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</si>
  <si>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</si>
  <si>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</si>
  <si>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</si>
  <si>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</si>
  <si>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</si>
  <si>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</si>
  <si>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</si>
  <si>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</si>
  <si>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</si>
  <si>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</si>
  <si>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</si>
  <si>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</si>
  <si>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</si>
  <si>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</si>
  <si>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</si>
  <si>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</si>
  <si>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</si>
  <si>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</si>
  <si>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</si>
  <si>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</si>
  <si>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</si>
  <si>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</si>
  <si>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</si>
  <si>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</si>
  <si>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</si>
  <si>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</si>
  <si>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</si>
  <si>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</si>
  <si>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</si>
  <si>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</si>
  <si>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</si>
  <si>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</si>
  <si>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</si>
  <si>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</si>
  <si>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</si>
  <si>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</si>
  <si>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</si>
  <si>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</si>
  <si>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</si>
  <si>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</si>
  <si>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</si>
  <si>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</si>
  <si>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</si>
  <si>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</si>
  <si>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</si>
  <si>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</si>
  <si>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</si>
  <si>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</si>
  <si>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</si>
  <si>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</si>
  <si>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</si>
  <si>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</si>
  <si>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</si>
  <si>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广东省深圳市南山区沙河街道白石洲西社区美庐锦园 D 栋 107-108</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</si>
  <si>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</si>
  <si>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</si>
  <si>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</si>
  <si>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</si>
  <si>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</si>
  <si>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</si>
  <si>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</si>
  <si>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</si>
  <si>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</si>
  <si>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</si>
  <si>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</si>
  <si>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</si>
  <si>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</si>
  <si>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</si>
  <si>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</si>
  <si>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</si>
  <si>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</si>
  <si>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</si>
  <si>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</si>
  <si>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</si>
  <si>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</si>
  <si>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</si>
  <si>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</si>
  <si>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</si>
  <si>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</si>
  <si>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</si>
  <si>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</si>
  <si>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</si>
  <si>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</si>
  <si>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</si>
  <si>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</si>
  <si>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</si>
  <si>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</si>
  <si>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</si>
  <si>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</si>
  <si>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</si>
  <si>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</si>
  <si>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</si>
  <si>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</si>
  <si>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</si>
  <si>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</si>
  <si>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</si>
  <si>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</si>
  <si>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</si>
  <si>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</si>
  <si>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</si>
  <si>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</si>
  <si>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</si>
  <si>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</si>
  <si>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</si>
  <si>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</si>
  <si>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</si>
  <si>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</si>
  <si>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</si>
  <si>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</si>
  <si>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</si>
  <si>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</si>
  <si>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</si>
  <si>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</si>
  <si>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</si>
  <si>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</si>
  <si>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</si>
  <si>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</si>
  <si>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</si>
  <si>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</si>
  <si>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</si>
  <si>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</si>
  <si>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</si>
  <si>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</si>
  <si>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</si>
  <si>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</si>
  <si>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广东省深圳市南山区沙河街道白石洲东社区白石路168号御景东方裙楼110B</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</si>
  <si>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</si>
  <si>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</si>
  <si>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</si>
  <si>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</si>
  <si>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</si>
  <si>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</si>
  <si>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</si>
  <si>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</si>
  <si>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</si>
  <si>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</si>
  <si>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</si>
  <si>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</si>
  <si>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</si>
  <si>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</si>
  <si>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</si>
  <si>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</si>
  <si>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</si>
  <si>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</si>
  <si>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</si>
  <si>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</si>
  <si>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</si>
  <si>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</si>
  <si>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</si>
  <si>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深圳市南山区华侨城中旅广场裙楼（购物中心）G15</t>
  </si>
  <si>
    <t>P44030500443</t>
  </si>
  <si>
    <t>国药控股国大药房（深圳）连锁有限公司深圳湾生态园分店</t>
  </si>
  <si>
    <t>深圳市南山区粤海街道高新南九道10号深圳湾科技生态园10栋裙楼01层36号商铺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</si>
  <si>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</si>
  <si>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</si>
  <si>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</si>
  <si>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</si>
  <si>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</si>
  <si>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</si>
  <si>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</si>
  <si>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</si>
  <si>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</si>
  <si>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P44030500470</t>
  </si>
  <si>
    <t>国药控股国大药房（深圳）连锁有限公司蛇口新街分店</t>
  </si>
  <si>
    <t>深圳市南山区蛇口街道渔二社区渔村路一栋曙光花园新街175号</t>
  </si>
  <si>
    <t>P44030500433</t>
  </si>
  <si>
    <t>国药控股国大药房（深圳）连锁有限公司蛇口南水社区分店</t>
  </si>
  <si>
    <t>深圳市南山区蛇口街道南水社区蛇口招商南路6栋104</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</si>
  <si>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</si>
  <si>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</si>
  <si>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</si>
  <si>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</si>
  <si>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</si>
  <si>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</si>
  <si>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</si>
  <si>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</si>
  <si>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</si>
  <si>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</si>
  <si>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</si>
  <si>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</si>
  <si>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P44030500458</t>
  </si>
  <si>
    <t>国药控股国大药房（深圳）连锁有限公司首地容御分店</t>
  </si>
  <si>
    <t>深圳市南山区沙河街道文昌街社区首地容御1栋C单元香山西街18-22</t>
  </si>
  <si>
    <t>P44030500383</t>
  </si>
  <si>
    <t>深圳市南山区软件基地国大药房</t>
  </si>
  <si>
    <t>深圳市南山区粤海街道科园路1003号深圳软件产业基地2栋B座01层22、23号店铺</t>
  </si>
  <si>
    <t>P44030500477</t>
  </si>
  <si>
    <t>深圳市南山区松坪山国大药房</t>
  </si>
  <si>
    <t>深圳市南山区西丽街道松坪村三期西区1－2栋裙楼一、二层1号－107</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</si>
  <si>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</si>
  <si>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</si>
  <si>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</si>
  <si>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</si>
  <si>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</si>
  <si>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</si>
  <si>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</si>
  <si>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</si>
  <si>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</si>
  <si>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</si>
  <si>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</si>
  <si>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</si>
  <si>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</si>
  <si>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</si>
  <si>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</si>
  <si>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</si>
  <si>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</si>
  <si>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</si>
  <si>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P44030502187</t>
  </si>
  <si>
    <t>深圳市宝华药行连锁有限公司深南花园分店</t>
  </si>
  <si>
    <t>深圳市南山区粤海街道科技园社区科兴路11号深南花园117、118</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</si>
  <si>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</si>
  <si>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</si>
  <si>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</si>
  <si>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</si>
  <si>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</si>
  <si>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</si>
  <si>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</si>
  <si>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</si>
  <si>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深圳市南山区南头街道星海名城社区前海路3101号星海名城二期八组团9栋、10栋8-16号商铺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</si>
  <si>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</si>
  <si>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</si>
  <si>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</si>
  <si>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</si>
  <si>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</si>
  <si>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</si>
  <si>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</si>
  <si>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</si>
  <si>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</si>
  <si>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</si>
  <si>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</si>
  <si>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</si>
  <si>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</si>
  <si>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</si>
  <si>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</si>
  <si>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</si>
  <si>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</si>
  <si>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</si>
  <si>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</si>
  <si>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</si>
  <si>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</si>
  <si>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</si>
  <si>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</si>
  <si>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</si>
  <si>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</si>
  <si>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</si>
  <si>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</si>
  <si>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</si>
  <si>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</si>
  <si>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</si>
  <si>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</si>
  <si>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</si>
  <si>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深圳市南山区南山街道荔湾路南月亮湾花园A栋106</t>
  </si>
  <si>
    <t>P44030501398</t>
  </si>
  <si>
    <t>深圳市愉康大药房连锁有限公司</t>
  </si>
  <si>
    <t>深圳市南山区南山街道学府社区桂庙路22号向南瑞峰花园472</t>
  </si>
  <si>
    <t>P44030501386</t>
  </si>
  <si>
    <t>深圳市愉康大药房连锁有限公司荟芳园二分店</t>
  </si>
  <si>
    <t>深圳市南山区南头街道大汪山社区南光路168号荟芳园117</t>
  </si>
  <si>
    <t>P44030501391</t>
  </si>
  <si>
    <t>深圳市愉康大药房连锁有限公司学府花园分店</t>
  </si>
  <si>
    <t>深圳市南山区南山街道学府花园岭佛园5栋501A－3、501B－4</t>
  </si>
  <si>
    <t>P44030501385</t>
  </si>
  <si>
    <t>深圳市愉康大药房连锁有限公司龙瑞佳园分店</t>
  </si>
  <si>
    <t>深圳市南山区招商街道五湾社区兴海大道1048号龙瑞佳园B栋2号楼商业街6号铺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</si>
  <si>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</si>
  <si>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</si>
  <si>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</si>
  <si>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</si>
  <si>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</si>
  <si>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</si>
  <si>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</si>
  <si>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</si>
  <si>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</si>
  <si>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</si>
  <si>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</si>
  <si>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</si>
  <si>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</si>
  <si>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</si>
  <si>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</si>
  <si>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</si>
  <si>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</si>
  <si>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</si>
  <si>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</si>
  <si>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</si>
  <si>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</si>
  <si>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</si>
  <si>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</si>
  <si>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</si>
  <si>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</si>
  <si>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</si>
  <si>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</si>
  <si>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</si>
  <si>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深圳市愉康大药房连锁有限公司南航大厦店</t>
  </si>
  <si>
    <t>深圳市南山区南山街道学府社区南山大道2006号南航公司办公楼1层</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</si>
  <si>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</si>
  <si>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</si>
  <si>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</si>
  <si>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</si>
  <si>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</si>
  <si>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</si>
  <si>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</si>
  <si>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</si>
  <si>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</si>
  <si>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P44030501849</t>
  </si>
  <si>
    <t>深圳市南北药行连锁有限公司方鼎分店</t>
  </si>
  <si>
    <t>广东省深圳市南山区南头街道马家龙社区南山大道3908号方 鼎华庭方鼎华庭鼎盛阁2栋113</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</si>
  <si>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</si>
  <si>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</si>
  <si>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</si>
  <si>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</si>
  <si>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</si>
  <si>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</si>
  <si>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</si>
  <si>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</si>
  <si>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</si>
  <si>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</si>
  <si>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</si>
  <si>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</si>
  <si>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</si>
  <si>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</si>
  <si>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</si>
  <si>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</si>
  <si>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</si>
  <si>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</si>
  <si>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</si>
  <si>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</si>
  <si>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</si>
  <si>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</si>
  <si>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</si>
  <si>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</si>
  <si>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</si>
  <si>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</si>
  <si>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</si>
  <si>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</si>
  <si>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</si>
  <si>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</si>
  <si>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</si>
  <si>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</si>
  <si>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</si>
  <si>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</si>
  <si>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</si>
  <si>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</si>
  <si>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</si>
  <si>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</si>
  <si>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</si>
  <si>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</si>
  <si>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</si>
  <si>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</si>
  <si>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</si>
  <si>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</si>
  <si>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</si>
  <si>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</si>
  <si>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</si>
  <si>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</si>
  <si>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</si>
  <si>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</si>
  <si>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</si>
  <si>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</si>
  <si>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</si>
  <si>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</si>
  <si>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</si>
  <si>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</si>
  <si>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广东省深圳市南山区南头街道红花园社区南头街38号前海华 庭4号铺</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</si>
  <si>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</si>
  <si>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</si>
  <si>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</si>
  <si>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</si>
  <si>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</si>
  <si>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</si>
  <si>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</si>
  <si>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</si>
  <si>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</si>
  <si>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</si>
  <si>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</si>
  <si>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</si>
  <si>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</si>
  <si>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</si>
  <si>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</si>
  <si>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</si>
  <si>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</si>
  <si>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</si>
  <si>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</si>
  <si>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</si>
  <si>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</si>
  <si>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</si>
  <si>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</si>
  <si>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</si>
  <si>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</si>
  <si>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</si>
  <si>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</si>
  <si>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</si>
  <si>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</si>
  <si>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</si>
  <si>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P44030501850</t>
  </si>
  <si>
    <t>深圳市南北药行连锁有限公司塘朗城分店</t>
  </si>
  <si>
    <t>深圳市南山区桃源街道福光社区塘朗车辆段旁塘朗城广场（西区）商业109</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</si>
  <si>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</si>
  <si>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</si>
  <si>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</si>
  <si>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</si>
  <si>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</si>
  <si>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</si>
  <si>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</si>
  <si>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</si>
  <si>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</si>
  <si>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</si>
  <si>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</si>
  <si>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</si>
  <si>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</si>
  <si>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</si>
  <si>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</si>
  <si>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</si>
  <si>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</si>
  <si>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</si>
  <si>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</si>
  <si>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</si>
  <si>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</si>
  <si>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</si>
  <si>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</si>
  <si>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</si>
  <si>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</si>
  <si>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</si>
  <si>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</si>
  <si>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</si>
  <si>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</si>
  <si>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</si>
  <si>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</si>
  <si>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</si>
  <si>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</si>
  <si>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</si>
  <si>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</si>
  <si>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</si>
  <si>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</si>
  <si>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</si>
  <si>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</si>
  <si>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</si>
  <si>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</si>
  <si>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</si>
  <si>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</si>
  <si>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</si>
  <si>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</si>
  <si>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</si>
  <si>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</si>
  <si>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</si>
  <si>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</si>
  <si>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</si>
  <si>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</si>
  <si>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</si>
  <si>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</si>
  <si>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</si>
  <si>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</si>
  <si>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</si>
  <si>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</si>
  <si>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</si>
  <si>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</si>
  <si>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</si>
  <si>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</si>
  <si>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</si>
  <si>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深圳市南山区蛇口街道蛇口新街石云路23号E铺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</si>
  <si>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</si>
  <si>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</si>
  <si>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</si>
  <si>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</si>
  <si>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</si>
  <si>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</si>
  <si>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</si>
  <si>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</si>
  <si>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</si>
  <si>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</si>
  <si>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</si>
  <si>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</si>
  <si>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</si>
  <si>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</si>
  <si>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</si>
  <si>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</si>
  <si>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</si>
  <si>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</si>
  <si>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</si>
  <si>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</si>
  <si>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</si>
  <si>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</si>
  <si>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</si>
  <si>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</si>
  <si>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</si>
  <si>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</si>
  <si>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</si>
  <si>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</si>
  <si>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</si>
  <si>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</si>
  <si>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P44030503167</t>
  </si>
  <si>
    <t>深圳市民心大药房连锁有限公司怡园分店</t>
  </si>
  <si>
    <t>深圳市南山区南山街道学府路南怡园大厦裙楼1－001 1－002</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</si>
  <si>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</si>
  <si>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</si>
  <si>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</si>
  <si>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</si>
  <si>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</si>
  <si>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</si>
  <si>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</si>
  <si>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</si>
  <si>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</si>
  <si>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</si>
  <si>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</si>
  <si>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</si>
  <si>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</si>
  <si>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</si>
  <si>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</si>
  <si>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</si>
  <si>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</si>
  <si>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</si>
  <si>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</si>
  <si>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</si>
  <si>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</si>
  <si>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</si>
  <si>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</si>
  <si>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深圳市南山区南山街道月亮湾社区兴海大道22号月亮湾花园31栋菜市场B106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</si>
  <si>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</si>
  <si>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</si>
  <si>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</si>
  <si>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</si>
  <si>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</si>
  <si>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</si>
  <si>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</si>
  <si>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</si>
  <si>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</si>
  <si>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</si>
  <si>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</si>
  <si>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</si>
  <si>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</si>
  <si>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</si>
  <si>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</si>
  <si>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</si>
  <si>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</si>
  <si>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</si>
  <si>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</si>
  <si>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</si>
  <si>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深圳市南山区招商街道兴工路欣荔苑住宅楼 23 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</si>
  <si>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</si>
  <si>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</si>
  <si>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</si>
  <si>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</si>
  <si>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</si>
  <si>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</si>
  <si>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</si>
  <si>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</si>
  <si>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深圳市南山区西丽街道南国丽城花园6栋1F110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</si>
  <si>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</si>
  <si>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</si>
  <si>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</si>
  <si>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</si>
  <si>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</si>
  <si>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</si>
  <si>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P44030502355</t>
  </si>
  <si>
    <t>深圳市泰康堂医药有限公司港湾丽都分店</t>
  </si>
  <si>
    <t>深圳市南山区南头街道前海路西桃园路南港湾丽都花园115</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</si>
  <si>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</si>
  <si>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</si>
  <si>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</si>
  <si>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</si>
  <si>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</si>
  <si>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</si>
  <si>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</si>
  <si>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</si>
  <si>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</si>
  <si>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</si>
  <si>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</si>
  <si>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</si>
  <si>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</si>
  <si>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</si>
  <si>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</si>
  <si>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</si>
  <si>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</si>
  <si>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</si>
  <si>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</si>
  <si>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</si>
  <si>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</si>
  <si>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</si>
  <si>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</si>
  <si>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</si>
  <si>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</si>
  <si>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</si>
  <si>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</si>
  <si>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</si>
  <si>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</si>
  <si>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</si>
  <si>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</si>
  <si>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</si>
  <si>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</si>
  <si>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</si>
  <si>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</si>
  <si>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深圳市南山区桃源街道西丽珠光路北珠光花半里欣苑1号楼107A商铺</t>
  </si>
  <si>
    <t>P44030501501</t>
  </si>
  <si>
    <t>深圳医佳康大药房有限公司滨海之窗药店</t>
  </si>
  <si>
    <t>深圳市南山区粤海街道后海大道滨海之窗商铺2号楼11号商铺－A</t>
  </si>
  <si>
    <t>P44030501503</t>
  </si>
  <si>
    <t>深圳医佳康大药房有限公司创业路店</t>
  </si>
  <si>
    <t>深圳市南山区粤海街道创业路社区西海湾公寓楼6－7号</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</si>
  <si>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</si>
  <si>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</si>
  <si>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</si>
  <si>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</si>
  <si>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</si>
  <si>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</si>
  <si>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</si>
  <si>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</si>
  <si>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</si>
  <si>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</si>
  <si>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</si>
  <si>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深圳市南山区松坪村小区42栋一层1C号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</si>
  <si>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</si>
  <si>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</si>
  <si>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</si>
  <si>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</si>
  <si>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</si>
  <si>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</si>
  <si>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</si>
  <si>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</si>
  <si>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</si>
  <si>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P44030500796</t>
  </si>
  <si>
    <t>深圳市圆心友和医药大药房有限公司南头药店</t>
  </si>
  <si>
    <t>深圳市南山区南头街道南新路3115号前后两栋一楼之一</t>
  </si>
  <si>
    <t>P44030503397</t>
  </si>
  <si>
    <t>深圳市健一生医药连锁有限公司锦绣店</t>
  </si>
  <si>
    <t>深圳市南山区华侨城锦绣花园裙楼101B1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</si>
  <si>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</si>
  <si>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</si>
  <si>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</si>
  <si>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</si>
  <si>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</si>
  <si>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</si>
  <si>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</si>
  <si>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</si>
  <si>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</si>
  <si>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</si>
  <si>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</si>
  <si>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</si>
  <si>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</si>
  <si>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</si>
  <si>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</si>
  <si>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</si>
  <si>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</si>
  <si>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</si>
  <si>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</si>
  <si>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</si>
  <si>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</si>
  <si>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P44030502031</t>
  </si>
  <si>
    <t>深圳市永安堂大药房连锁有限公司沙河世纪分店</t>
  </si>
  <si>
    <t>南山区白石路2222号沙河世纪楼一楼102</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</si>
  <si>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</si>
  <si>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</si>
  <si>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</si>
  <si>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</si>
  <si>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</si>
  <si>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广东省深圳市南山区南山街道前海桂湾三路与月亮湾大道交汇处龙海家园商业广场B区65号铺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</si>
  <si>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</si>
  <si>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</si>
  <si>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</si>
  <si>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</si>
  <si>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</si>
  <si>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</si>
  <si>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P44030500100</t>
  </si>
  <si>
    <t>深圳市万泽医药连锁有限公司南山医院药店</t>
  </si>
  <si>
    <t>深圳市南山区南头街道田厦社区桃园路119号常丰花园A栋103A</t>
  </si>
  <si>
    <t>P44030500164</t>
  </si>
  <si>
    <t>深圳市万泽医药连锁有限公司南山前海药店</t>
  </si>
  <si>
    <t>深圳市南山区学府与前海路交汇处绿海名都一、二层商场一层08B号商铺</t>
  </si>
  <si>
    <t>P44030500139</t>
  </si>
  <si>
    <t>深圳市万泽医药连锁有限公司桃园药店</t>
  </si>
  <si>
    <t>深圳市南山区南头街道前海社区桃园路283号港湾丽都桃园路273号</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</si>
  <si>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</si>
  <si>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</si>
  <si>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</si>
  <si>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</si>
  <si>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</si>
  <si>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</si>
  <si>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</si>
  <si>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</si>
  <si>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</si>
  <si>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</si>
  <si>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</si>
  <si>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</si>
  <si>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</si>
  <si>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</si>
  <si>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</si>
  <si>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</si>
  <si>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</si>
  <si>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</si>
  <si>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</si>
  <si>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</si>
  <si>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</si>
  <si>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</si>
  <si>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</si>
  <si>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</si>
  <si>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</si>
  <si>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</si>
  <si>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</si>
  <si>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</si>
  <si>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</si>
  <si>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</si>
  <si>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</si>
  <si>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</si>
  <si>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</si>
  <si>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</si>
  <si>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</si>
  <si>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</si>
  <si>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</si>
  <si>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</si>
  <si>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</si>
  <si>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</si>
  <si>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</si>
  <si>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</si>
  <si>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</si>
  <si>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</si>
  <si>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</si>
  <si>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</si>
  <si>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</si>
  <si>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深圳市南山区桃源街道龙祥苑A栋一层107号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</si>
  <si>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</si>
  <si>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</si>
  <si>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</si>
  <si>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</si>
  <si>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</si>
  <si>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</si>
  <si>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</si>
  <si>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</si>
  <si>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</si>
  <si>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</si>
  <si>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</si>
  <si>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</si>
  <si>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</si>
  <si>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</si>
  <si>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</si>
  <si>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</si>
  <si>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</si>
  <si>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深圳市南山区南头街道南头城社区兰丽花园商铺114B</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</si>
  <si>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</si>
  <si>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</si>
  <si>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</si>
  <si>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</si>
  <si>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</si>
  <si>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</si>
  <si>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</si>
  <si>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</si>
  <si>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</si>
  <si>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</si>
  <si>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</si>
  <si>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</si>
  <si>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</si>
  <si>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</si>
  <si>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</si>
  <si>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</si>
  <si>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</si>
  <si>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</si>
  <si>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</si>
  <si>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</si>
  <si>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</si>
  <si>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</si>
  <si>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</si>
  <si>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深圳市南山区南头街道田厦社区桃园路147号南景苑111，L102号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</si>
  <si>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</si>
  <si>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</si>
  <si>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</si>
  <si>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</si>
  <si>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</si>
  <si>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</si>
  <si>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</si>
  <si>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</si>
  <si>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</si>
  <si>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</si>
  <si>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</si>
  <si>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</si>
  <si>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</si>
  <si>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</si>
  <si>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</si>
  <si>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</si>
  <si>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</si>
  <si>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</si>
  <si>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</si>
  <si>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</si>
  <si>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</si>
  <si>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</si>
  <si>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</si>
  <si>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</si>
  <si>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</si>
  <si>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</si>
  <si>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</si>
  <si>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</si>
  <si>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</si>
  <si>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深圳市南山区西丽街道百旺社区白芒村北90-1号第2栋统建楼102A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</si>
  <si>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</si>
  <si>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</si>
  <si>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</si>
  <si>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</si>
  <si>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</si>
  <si>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</si>
  <si>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</si>
  <si>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</si>
  <si>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</si>
  <si>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</si>
  <si>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</si>
  <si>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</si>
  <si>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</si>
  <si>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</si>
  <si>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</si>
  <si>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</si>
  <si>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</si>
  <si>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</si>
  <si>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</si>
  <si>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</si>
  <si>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</si>
  <si>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</si>
  <si>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</si>
  <si>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</si>
  <si>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</si>
  <si>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</si>
  <si>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</si>
  <si>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</si>
  <si>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</si>
  <si>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</si>
  <si>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</si>
  <si>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</si>
  <si>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深圳市南山区蛇口街道渔一社区蛇口新街26号春树里D1D2栋109，26－15号铺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</si>
  <si>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</si>
  <si>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</si>
  <si>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</si>
  <si>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</si>
  <si>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</si>
  <si>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深圳市南山区桃源街道龙光社区龙井路光前综合楼G栋101</t>
  </si>
  <si>
    <t>P44030503732</t>
  </si>
  <si>
    <t>深圳市福康留仙宝华药行有限公司</t>
  </si>
  <si>
    <t>广东省深圳市南山区西丽街道新围社区留仙洞村 11 号 101</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</si>
  <si>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</si>
  <si>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</si>
  <si>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</si>
  <si>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</si>
  <si>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</si>
  <si>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</si>
  <si>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</si>
  <si>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</si>
  <si>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 1 号海文花园海月.秋.春阁 A.B.C.D(商铺)6</t>
  </si>
  <si>
    <t>P44030503589</t>
  </si>
  <si>
    <t>深圳市海王星辰健康药房连锁有限公司西丽新围健康药房</t>
  </si>
  <si>
    <t>深圳市南山区西丽街道新围社区新华大厦1栋107</t>
  </si>
  <si>
    <t>P44030503630</t>
  </si>
  <si>
    <t>深圳市民心大药房连锁有限公司第五十三分店</t>
  </si>
  <si>
    <t>深圳市南山区粤海街道大冲社区华润城润府二期118</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</si>
  <si>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</si>
  <si>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</si>
  <si>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</si>
  <si>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</si>
  <si>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</si>
  <si>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</si>
  <si>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</si>
  <si>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</si>
  <si>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</si>
  <si>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</si>
  <si>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</si>
  <si>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</si>
  <si>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</si>
  <si>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</si>
  <si>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</si>
  <si>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</si>
  <si>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</si>
  <si>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</si>
  <si>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</si>
  <si>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</si>
  <si>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</si>
  <si>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</si>
  <si>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</si>
  <si>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</si>
  <si>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</si>
  <si>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</si>
  <si>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</si>
  <si>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</si>
  <si>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</si>
  <si>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</si>
  <si>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</si>
  <si>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</si>
  <si>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</si>
  <si>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</si>
  <si>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</si>
  <si>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</si>
  <si>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</si>
  <si>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深圳市同济堂医药有限公司桃园分店</t>
  </si>
  <si>
    <t>深圳市南山区南头街道前海社区桃园路268号前海 花园11栋一层6号之一</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</si>
  <si>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</si>
  <si>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</si>
  <si>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</si>
  <si>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</si>
  <si>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</si>
  <si>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</si>
  <si>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</si>
  <si>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</si>
  <si>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</si>
  <si>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</si>
  <si>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</si>
  <si>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</si>
  <si>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</si>
  <si>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</si>
  <si>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</si>
  <si>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</si>
  <si>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</si>
  <si>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</si>
  <si>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</si>
  <si>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</si>
  <si>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</si>
  <si>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P44030503739</t>
  </si>
  <si>
    <t>深圳市立丰大药房有限公司冠铭雅苑分店</t>
  </si>
  <si>
    <t>深圳市南山区西丽街道曙光社区南山区沙河西路与茶光路交汇处西南侧冠铭雅苑一期E018</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</si>
  <si>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</si>
  <si>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</si>
  <si>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</si>
  <si>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</si>
  <si>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</si>
  <si>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</si>
  <si>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</si>
  <si>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</si>
  <si>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</si>
  <si>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</si>
  <si>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</si>
  <si>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</si>
  <si>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</si>
  <si>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</si>
  <si>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</si>
  <si>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</si>
  <si>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</si>
  <si>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</si>
  <si>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</si>
  <si>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</si>
  <si>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</si>
  <si>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</si>
  <si>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</si>
  <si>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</si>
  <si>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</si>
  <si>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</si>
  <si>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</si>
  <si>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</si>
  <si>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</si>
  <si>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</si>
  <si>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</si>
  <si>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</si>
  <si>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</si>
  <si>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</si>
  <si>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</si>
  <si>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</si>
  <si>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</si>
  <si>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</si>
  <si>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</si>
  <si>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</si>
  <si>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</si>
  <si>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</si>
  <si>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P44030801648</t>
  </si>
  <si>
    <t>深圳市南北药行连锁有限公司远洋天著分店</t>
  </si>
  <si>
    <t>深圳市南山区桃源街道平山社区丽山路9号远洋天著华府3栋商铺04</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</si>
  <si>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</si>
  <si>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</si>
  <si>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</si>
  <si>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</si>
  <si>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</si>
  <si>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</si>
  <si>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</si>
  <si>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</si>
  <si>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</si>
  <si>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P44030504625</t>
  </si>
  <si>
    <t>深圳市益民可信药房有限公司南山村分店</t>
  </si>
  <si>
    <t>深圳市南山区南山街道南山社区南山村商 贸中心3号P</t>
  </si>
  <si>
    <t>P44030503402</t>
  </si>
  <si>
    <t>深圳市福康西丽宝华药行有限公司</t>
  </si>
  <si>
    <t>广东省深圳市南山区西丽街道西丽社区西丽路 61 号华源楼 1 号铺</t>
  </si>
  <si>
    <t>P44030504518</t>
  </si>
  <si>
    <t>国药控股广州有限公司深圳南山桃园路大药房</t>
  </si>
  <si>
    <t>深圳市南山区南头街道田厦社区常丰花园B栋8#</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</si>
  <si>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</si>
  <si>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</si>
  <si>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</si>
  <si>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</si>
  <si>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</si>
  <si>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</si>
  <si>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</si>
  <si>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</si>
  <si>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</si>
  <si>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</si>
  <si>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</si>
  <si>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</si>
  <si>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P44030502339</t>
  </si>
  <si>
    <t>深圳市瑞草堂药业有限公司南山分店</t>
  </si>
  <si>
    <t>深圳市南山区南山街道南山村西巷5号一楼10号铺（原3号铺）</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</si>
  <si>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</si>
  <si>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</si>
  <si>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</si>
  <si>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</si>
  <si>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</si>
  <si>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</si>
  <si>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</si>
  <si>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</si>
  <si>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</si>
  <si>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</si>
  <si>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</si>
  <si>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</si>
  <si>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</si>
  <si>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</si>
  <si>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</si>
  <si>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</si>
  <si>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</si>
  <si>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</si>
  <si>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</si>
  <si>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</si>
  <si>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</si>
  <si>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P44030504893</t>
  </si>
  <si>
    <t>深圳市南北药行连锁有限公司牛成分店</t>
  </si>
  <si>
    <t>深圳市南山区西丽街道白芒社区牛成村牛成路3号102</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</si>
  <si>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</si>
  <si>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</si>
  <si>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</si>
  <si>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</si>
  <si>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</si>
  <si>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</si>
  <si>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P44030504859</t>
  </si>
  <si>
    <t>深圳市大参林药业连锁有限公司南山龙城分店</t>
  </si>
  <si>
    <t>深圳市南山区粤海街道创业路社区南商路82号粤海市场综合楼龙城路86号</t>
  </si>
  <si>
    <t>P44030504929</t>
  </si>
  <si>
    <t>深圳市华太大药房有限公司宝能城分店</t>
  </si>
  <si>
    <t>深圳市南山区桃源街道塘朗城社区桃源街道宝能城花园（西区）6栋110</t>
  </si>
  <si>
    <t>P44030404953</t>
  </si>
  <si>
    <t>深圳市民心大药房连锁有限公司第六十八分店</t>
  </si>
  <si>
    <t>深圳市南山区沙河街道文昌街社区华侨城侨北二街17号塑和香山捌号101</t>
  </si>
  <si>
    <t>P44030504985</t>
  </si>
  <si>
    <t>深圳市九州大药房有限公司西海明珠分店</t>
  </si>
  <si>
    <t>深圳市南山区南头街道大汪山社区南山区桃园东路1号西海明珠花园A1栋128</t>
  </si>
  <si>
    <t>P44030505024</t>
  </si>
  <si>
    <t>正元堂医药（深圳）有限公司留仙园分店</t>
  </si>
  <si>
    <t>深圳市南山区西丽街道留仙社区石新路南侧留仙园101</t>
  </si>
  <si>
    <t>P44030505099</t>
  </si>
  <si>
    <t>深圳市瑞康大药房连锁有限公司南山湾厦分店</t>
  </si>
  <si>
    <t>深圳市南山区蛇口街道湾厦新村3巷2号 103</t>
  </si>
  <si>
    <t>P44030505120</t>
  </si>
  <si>
    <t>深圳市本草药房有限公司蛇口新街分店</t>
  </si>
  <si>
    <t>深圳市南山区蛇口街道大铲社区石云阁蛇口新街154号-1</t>
  </si>
  <si>
    <t>P44030505168</t>
  </si>
  <si>
    <t>深圳市华太大药房有限公司宝能环球汇分店</t>
  </si>
  <si>
    <t>深圳市南山区桃源街道福光社区宝能城花园（东区）三期工程本地下119</t>
  </si>
  <si>
    <t>P44030505162</t>
  </si>
  <si>
    <t>深圳市九州大药房有限公司学府分店</t>
  </si>
  <si>
    <t>深圳市南山区南头街道前海社区前海路3001号新德家园（学府路）裙楼1层B4-1-2</t>
  </si>
  <si>
    <t>P44030505210</t>
  </si>
  <si>
    <t>深圳市蒂诗丽健康药房连锁有限公司</t>
  </si>
  <si>
    <t>深圳市南山区粤海街道大冲社区大冲商务中心（二期）1栋2号楼25D-2</t>
  </si>
  <si>
    <t>P44030505232</t>
  </si>
  <si>
    <t>广东国药医药连锁企业有限公司深圳利民分店</t>
  </si>
  <si>
    <t>深圳市南山区西丽街道百旺社区白芒村南56号104</t>
  </si>
  <si>
    <t>P44031105246</t>
  </si>
  <si>
    <t>深圳市岸湾宝华药行有限公司</t>
  </si>
  <si>
    <t>深圳市南山区蛇口街道深圳湾社区后海滨路1122号翡翠海岸花园168</t>
  </si>
  <si>
    <t>P44030505240</t>
  </si>
  <si>
    <t>深圳市杏林南北药行</t>
  </si>
  <si>
    <t>深圳市南山区西丽街道阳光社区松白路1018号(临)新阳光百货B座B107</t>
  </si>
  <si>
    <t>P44030505239</t>
  </si>
  <si>
    <t>广州柏康药业有限公司深圳分公司</t>
  </si>
  <si>
    <t>深圳市南山区粤海街道高新区社区科苑南路3156号深圳湾创新科技中心1栋C座一楼43号</t>
  </si>
  <si>
    <t>P44030505319</t>
  </si>
  <si>
    <t>深圳市福康新光药店</t>
  </si>
  <si>
    <t>深圳市南山区西丽街道西丽社区新光105,107号西丽新源工业厂区十八栋，十九栋A02</t>
  </si>
  <si>
    <t>P44030505364</t>
  </si>
  <si>
    <t>深圳市西丽南北药行</t>
  </si>
  <si>
    <t>深圳市南山区西丽街道曙光社区文光村 45 号文光丽景大厦101</t>
  </si>
  <si>
    <t>P44030905260</t>
  </si>
  <si>
    <t>深圳市九州大药房有限公司阳光里分店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</si>
  <si>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</si>
  <si>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</si>
  <si>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</si>
  <si>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</si>
  <si>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P44030605430</t>
  </si>
  <si>
    <t>深圳市同济堂医药有限公司风华分店</t>
  </si>
  <si>
    <t>广东省深圳市南山区南山街道风华社区前海路1085号鼎太风华7.8.9栋1113A</t>
  </si>
  <si>
    <t>P44030505491</t>
  </si>
  <si>
    <t>深圳市瑞草堂大药房有限公司海昌分店</t>
  </si>
  <si>
    <t>深圳市南山区蛇口街道海昌社区海昌街109号海伴雅居A栋101</t>
  </si>
  <si>
    <t>P44030505544</t>
  </si>
  <si>
    <t>深圳市永祥药房连锁有限公司南山同乐分店</t>
  </si>
  <si>
    <t>深圳市南山区南头街道中山园路同乐村一街2－1 号</t>
  </si>
  <si>
    <t>P44030505595</t>
  </si>
  <si>
    <t>深圳市文华医药有限公司西丽药店</t>
  </si>
  <si>
    <t>深圳市南山区西丽街道西丽社区留仙大道2011号留仙苑九栋104</t>
  </si>
  <si>
    <t>P44030505447</t>
  </si>
  <si>
    <t>深圳市惠康南北药行有限公司</t>
  </si>
  <si>
    <t>深圳市南山区西丽街道留仙社区石鼓路3009号鼎胜金域世家豪园B区123</t>
  </si>
  <si>
    <t>P44030505501</t>
  </si>
  <si>
    <t>深圳市太古国大药房</t>
  </si>
  <si>
    <t>深圳市南山区蛇口街道深圳湾社区中心路2233号宝能太古城花园南区SL006</t>
  </si>
  <si>
    <t>P44030505591</t>
  </si>
  <si>
    <t>深圳市南北药行连锁有限公司麒麟公馆分店</t>
  </si>
  <si>
    <t>深圳市南山区西丽街道丽湖社区沁园二路金众国宾汇9栋08</t>
  </si>
  <si>
    <t>P44030505742</t>
  </si>
  <si>
    <t>华润堂（深圳）医药连锁有限公司万象前海店</t>
  </si>
  <si>
    <t>深圳市前海深港合作区南山街道桂湾四路 169 号万象前海购物中心 B103</t>
  </si>
  <si>
    <t>P44030505619</t>
  </si>
  <si>
    <t>深圳市瑞药堂大药房有限公司西丽湖分店</t>
  </si>
  <si>
    <t>深圳市南山区西丽街道丽湖社区西丽湖路平山商业街1栋4124(109)</t>
  </si>
  <si>
    <t>P44030505605</t>
  </si>
  <si>
    <t>深圳市九州大药房有限公司星海名城二分店</t>
  </si>
  <si>
    <t>深圳市南山区南头街道星海名城社区前海路3101号星海名城六期2栋、3栋1单元、2单元19号商铺</t>
  </si>
  <si>
    <t>P44030505698</t>
  </si>
  <si>
    <t>国药控股广州有限公司深圳南山龙苑路大药房</t>
  </si>
  <si>
    <t>深圳市南山区桃源街道峰景社区龙苑路016号深圳禾正医院康复医学中心1层</t>
  </si>
  <si>
    <t>P44030505723</t>
  </si>
  <si>
    <t>深圳市世华堂大药房有限公司麒麟分店</t>
  </si>
  <si>
    <t>深圳市南山区南头街道莲城社区麒麟路西侧麒麟花园A区12栋B1-14</t>
  </si>
  <si>
    <t>P44030505851</t>
  </si>
  <si>
    <t>深圳市华州大药房有限公司前海分店</t>
  </si>
  <si>
    <t>深圳市南山区南头街道前海社区桃李路20号天朗风清桃李路18号</t>
  </si>
  <si>
    <t>P44030505830</t>
  </si>
  <si>
    <t>深圳市米蓝南北药行有限公司</t>
  </si>
  <si>
    <t>深圳市南山区蛇口街道围仔社区招商路61号米兰二季101</t>
  </si>
  <si>
    <t>P44030505886</t>
  </si>
  <si>
    <t>深圳市同济堂医药有限公司龙珠分店</t>
  </si>
  <si>
    <t>深圳市南山区桃源街道峰景社区龙珠六路032号郁金香家园枫丹堡，格林堡，浪琴堡，丹桂堡龙珠六路12号（裙楼107）</t>
  </si>
  <si>
    <t>P44030505914</t>
  </si>
  <si>
    <t>深圳市九州大药房有限公司海德分店</t>
  </si>
  <si>
    <t>深圳市南山区南山街道南光社区南山区南山街道海德二道3009号正东名苑2栋A座146号、147号</t>
  </si>
  <si>
    <t>P44030505818</t>
  </si>
  <si>
    <t>深圳市海王星辰健康药房连锁有限公司桃源龙井路健康药房</t>
  </si>
  <si>
    <t>广东省深圳市南山区桃源街道龙光社区龙井路 2 号所在楼栋 龙井庭苑 10 号铺</t>
  </si>
  <si>
    <t>P44030505881</t>
  </si>
  <si>
    <t>深圳市南光南北药行有限公司</t>
  </si>
  <si>
    <t>深圳市南山区南山街道南光社区桂庙路43-1号</t>
  </si>
  <si>
    <t>P44030906094</t>
  </si>
  <si>
    <t>深圳市瑞草堂大药房有限公司西海湾花园分店</t>
  </si>
  <si>
    <t>深圳市南山区粤海街道创业路社区南商路84 号西海湾 花园单身公寓南商路84-18 号、19 号</t>
  </si>
  <si>
    <t>P44030506014</t>
  </si>
  <si>
    <t>深圳市南北药行连锁有限公司心海湾分店</t>
  </si>
  <si>
    <t>深圳市南山区南山街道荔湾社区前海路0199号恒立心海湾花园4栋159</t>
  </si>
  <si>
    <t>P44030506012</t>
  </si>
  <si>
    <t>深圳市亚洲大药房连锁有限公司南光城市分店</t>
  </si>
  <si>
    <t>深圳市南山区南山街道南山大道与创业路交汇处南光城市花园1栋商铺A03、A05</t>
  </si>
  <si>
    <t>P44030505997</t>
  </si>
  <si>
    <t>深圳市蒂诗丽健康药房连锁有限公司澳城分店</t>
  </si>
  <si>
    <t>深圳市南山区蛇口街道东角头社区后海滨路2013号澳城花园1618二期43号铺</t>
  </si>
  <si>
    <t>P44030506086</t>
  </si>
  <si>
    <t>深圳市国泰大药房有限公司</t>
  </si>
  <si>
    <t>深圳市南山区南头街道星海名城社区前海路西星海名城组团一商铺4#</t>
  </si>
  <si>
    <t>P44030506128</t>
  </si>
  <si>
    <t>国药控股国大药房（深圳）连锁有限公司西丽大磡一村分店</t>
  </si>
  <si>
    <t>深圳市南山区西丽街道大磡社区大勘一村居委会办公楼104</t>
  </si>
  <si>
    <t>P44030505986</t>
  </si>
  <si>
    <t>深圳市海王星辰健康药房连锁有限公司西丽万科云城健康药房</t>
  </si>
  <si>
    <t>广东省深圳市南山区西丽街道西丽社区兴科一街万科云城一 期二栋商铺 107</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</si>
  <si>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</si>
  <si>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</si>
  <si>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</si>
  <si>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</si>
  <si>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</si>
  <si>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</si>
  <si>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P44030506069</t>
  </si>
  <si>
    <t>深圳市海王星辰健康药房连锁有限公司珠光花半里健康药房</t>
  </si>
  <si>
    <t>广东省深圳市南山区桃源街道珠光社区珠光村花半里欣苑 1 号楼珠光路 196 号 101</t>
  </si>
  <si>
    <t>P44030506083</t>
  </si>
  <si>
    <t>深圳市海王星辰健康药房连锁有限公司鼎太风华健康药房</t>
  </si>
  <si>
    <t>广东省深圳市南山区南山街道风华社区前海路 1085 号鼎太风 华北会所 103</t>
  </si>
  <si>
    <t>P44030506068</t>
  </si>
  <si>
    <t>深圳市海王星辰健康药房连锁有限公司海王星辰大厦健康药房</t>
  </si>
  <si>
    <t>广东省深圳市南山区粤海街道蔚蓝海岸社区兰香一街 2 号海 王星辰大厦 B104</t>
  </si>
  <si>
    <t>P44030506067</t>
  </si>
  <si>
    <t>深圳市海王星辰健康药房连锁有限公司蔚蓝海岸三健康药房</t>
  </si>
  <si>
    <t>广东省深圳市南山区粤海街道蔚蓝海岸社区登良路 8 号 蔚蓝 海岸三期 30 栋一单元 104</t>
  </si>
  <si>
    <t>P44030506228</t>
  </si>
  <si>
    <t>深圳市君安药房有限公司深湾分店</t>
  </si>
  <si>
    <t>深圳市南山区沙河街道白石洲东社区白石三道深湾汇云中心一期1栋D座B204</t>
  </si>
  <si>
    <t>P44030506229</t>
  </si>
  <si>
    <t>深圳市立丰大药房有限公司光前分店</t>
  </si>
  <si>
    <t>深圳市南山区桃源街道龙光社区龙井路光前村东区80号102</t>
  </si>
  <si>
    <t>P44030506219</t>
  </si>
  <si>
    <t>深圳市立丰大药房有限公司嵘玺家园分店</t>
  </si>
  <si>
    <t>广东省深圳市前海深港合作区南山街道前海合作区妈湾片区十九开发单元02街坊嵘玺家园2栋102</t>
  </si>
  <si>
    <t>P44030506206</t>
  </si>
  <si>
    <t>深圳市九添医药有限公司</t>
  </si>
  <si>
    <t>深圳市南山区南头街道星海名城社区前海路3101号星海名城一期一组团1栋、2栋、3栋、4栋、5栋、6栋、7栋20号商铺(组团一商铺肉菜市场1#)</t>
  </si>
  <si>
    <t>P44030506232</t>
  </si>
  <si>
    <t>正元堂医药（深圳）有限公司南山分店</t>
  </si>
  <si>
    <t>深圳市南山区南山街道南园社区南园村新一坊3号1层</t>
  </si>
  <si>
    <t>P44030506057</t>
  </si>
  <si>
    <t>深圳市久生堂南北药行有限公司</t>
  </si>
  <si>
    <t>深圳市南山区粤海街道创业路社区创业路7号西海湾花园6、7栋创业路7-13号</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</si>
  <si>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</si>
  <si>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</si>
  <si>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</si>
  <si>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</si>
  <si>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</si>
  <si>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</si>
  <si>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P44030506275</t>
  </si>
  <si>
    <t>深圳市中港大药房有限公司水湾分店</t>
  </si>
  <si>
    <t>深圳市南山区招商街道水湾社区荔园路8号水湾1979商业广场121</t>
  </si>
  <si>
    <t>P44030506274</t>
  </si>
  <si>
    <t>深圳市中港大药房有限公司南山二分店</t>
  </si>
  <si>
    <t>深圳市南山区南山街道向南社区南山大道1153号天源大厦A栋5A</t>
  </si>
  <si>
    <t>P44030506102</t>
  </si>
  <si>
    <t>深圳市海怡湾国大药房</t>
  </si>
  <si>
    <t>深圳市南山区蛇口街道深圳湾社区岸湾六街6号鸿威海怡湾畔花园B-123</t>
  </si>
  <si>
    <t>P44030506238</t>
  </si>
  <si>
    <t>深圳市海王星辰健康药房连锁有限公司沛鸿大厦健康药房</t>
  </si>
  <si>
    <t>广东省深圳市南山区粤海街道科技园社区科慧路 1 号 沛鸿大 厦 A1-103</t>
  </si>
  <si>
    <t>P44030506255</t>
  </si>
  <si>
    <t>深圳市海王星辰健康药房连锁有限公司万象新园健康药房</t>
  </si>
  <si>
    <t>广东省深圳市南山区南山街道学府社区南光路 67 号万象新园 一单元万象新园商业裙楼 01 层 07</t>
  </si>
  <si>
    <t>P44030506370</t>
  </si>
  <si>
    <t>正元堂医药（深圳）有限公司西丽分店</t>
  </si>
  <si>
    <t>深圳市南山区西丽街道松坪山社区松坪山乌石路11号松坪山食堂126</t>
  </si>
  <si>
    <t>P44030506256</t>
  </si>
  <si>
    <t>深圳市南北药行连锁有限公司留仙洞分店</t>
  </si>
  <si>
    <t>深圳市南山区西丽街道新围社区留仙洞关外北区4号109</t>
  </si>
  <si>
    <t>P44030506352</t>
  </si>
  <si>
    <t>深圳市福光药店</t>
  </si>
  <si>
    <t>深圳市南山区桃源街道福光社区学苑大道1177号福满家园塘长路2321号</t>
  </si>
  <si>
    <t>P44030504618</t>
  </si>
  <si>
    <t>深圳市健鹏医药有限公司南山龙坤分店</t>
  </si>
  <si>
    <t>深圳市南山区龙坤居1栋一层商铺03</t>
  </si>
  <si>
    <t>P44030906439</t>
  </si>
  <si>
    <t>深圳市海王星辰健康药房连锁有限公司南国丽城健康药房</t>
  </si>
  <si>
    <t>广东省深圳市南山区西丽街道丽城社区留仙大道南国丽城 6 栋 N、Q 单元 1F-100</t>
  </si>
  <si>
    <t>P44030506281</t>
  </si>
  <si>
    <t>深圳市海王星辰健康药房连锁有限公司滨海苑健康药房</t>
  </si>
  <si>
    <t>广东省深圳市南山区蛇口街道大铲社区滨海苑 11 号利安楼公 园南路 44-1 号</t>
  </si>
  <si>
    <t>P44030501816</t>
  </si>
  <si>
    <t>深圳市南北药行连锁有限公司安居苑分店</t>
  </si>
  <si>
    <t>深圳市南山区西丽街道大磡社区王京坑路安居苑28－2</t>
  </si>
  <si>
    <t>P44030506392</t>
  </si>
  <si>
    <t>深圳市海王星辰健康药房连锁有限公司鹤塘岭花园健康药房</t>
  </si>
  <si>
    <t>广东省深圳市南山区沙河街道星河街社区深业鹤塘岭花园 2栋 110B、111</t>
  </si>
  <si>
    <t>P44030506381</t>
  </si>
  <si>
    <t>深圳市海王星辰健康药房连锁有限公司德源花园健康药房</t>
  </si>
  <si>
    <t>广东省深圳市南山区南山街道南园社区新园路36 号德源花园 2 栋新园路50 号</t>
  </si>
  <si>
    <t>P44030500244</t>
  </si>
  <si>
    <t>叮当智慧药房（广东）有限公司深圳南山科技园店</t>
  </si>
  <si>
    <t>深圳市南山区粤海街道麻岭社区高新中二道35号缘来居大厦109</t>
  </si>
  <si>
    <t>P44030500235</t>
  </si>
  <si>
    <t>叮当智慧药房（广东）有限公司深圳南山南油店</t>
  </si>
  <si>
    <t>深圳市南山区南园路商业街商铺商业街商店A171、A172</t>
  </si>
  <si>
    <t>P44030500238</t>
  </si>
  <si>
    <t>叮当智慧药房（广东）有限公司深圳南山碧榕湾店</t>
  </si>
  <si>
    <t>深圳市南山区南山街道荔湾社区沿湖路36号碧榕湾E栋110-2</t>
  </si>
  <si>
    <t>P44030506536</t>
  </si>
  <si>
    <t>深圳市爱榕南北药行有限公司</t>
  </si>
  <si>
    <t>深圳市南山区招商街道文竹园社区蛇口爱榕路48号雍景湾6栋A座6-A2-8</t>
  </si>
  <si>
    <t>P44030506542</t>
  </si>
  <si>
    <t>深圳市南北药行连锁有限公司蛇口公馆分店</t>
  </si>
  <si>
    <t>深圳市南山区蛇口街道渔一社区湾厦路72号蛇口公馆3栋商铺073</t>
  </si>
  <si>
    <t>P44030506541</t>
  </si>
  <si>
    <t>正元堂医药（深圳）有限公司大勘分店</t>
  </si>
  <si>
    <t>深圳市南山区西丽街道大磡社区大勘商业街92号商业街92-2</t>
  </si>
  <si>
    <t>P44030506543</t>
  </si>
  <si>
    <t>深圳市华园南北药行有限公司</t>
  </si>
  <si>
    <t>深圳市南山区招商街道赤湾社区赤湾四路前海丹华园101-06</t>
  </si>
  <si>
    <t>P44030506495</t>
  </si>
  <si>
    <t>深圳市海王星辰健康药房连锁有限公司科兴科学园健康药房</t>
  </si>
  <si>
    <t>广东省深圳市南山区粤海街道科技园社区琼宇路 10 号澳特科 兴科学园 D 栋 130 铺</t>
  </si>
  <si>
    <t>P44030506433</t>
  </si>
  <si>
    <t>深圳市海王星辰健康药房连锁有限公司龙海家园健康药房</t>
  </si>
  <si>
    <t>深圳市前海深港合作区南山街道怡海大道5246号龙海家园15栋负一楼85号</t>
  </si>
  <si>
    <t>P44030506432</t>
  </si>
  <si>
    <t>深圳市海王星辰健康药房连锁有限公司东帝海景健康药房</t>
  </si>
  <si>
    <t>深圳市南山区蛇口街道东角头社区后海大道1008号东帝海景4单元18</t>
  </si>
  <si>
    <t>P44030506593</t>
  </si>
  <si>
    <t>深圳市海王星辰健康药房连锁有限公司正东名苑健康药房</t>
  </si>
  <si>
    <t>广东省深圳市南山区南山街道南光社区海德二道 3009 号正东名苑 2 栋 A 座 137 号、138 号</t>
  </si>
  <si>
    <t>P44030505023</t>
  </si>
  <si>
    <t>深圳东诚药业有限公司</t>
  </si>
  <si>
    <t>深圳市南山区蛇口街道商乐街152-154号</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</si>
  <si>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</si>
  <si>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</si>
  <si>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</si>
  <si>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</si>
  <si>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</si>
  <si>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</si>
  <si>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</si>
  <si>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</si>
  <si>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</si>
  <si>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</si>
  <si>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</si>
  <si>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</si>
  <si>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</si>
  <si>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</si>
  <si>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</si>
  <si>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</si>
  <si>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</si>
  <si>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</si>
  <si>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</si>
  <si>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</si>
  <si>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</si>
  <si>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</si>
  <si>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</si>
  <si>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</si>
  <si>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</si>
  <si>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</si>
  <si>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</si>
  <si>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</si>
  <si>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</si>
  <si>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</si>
  <si>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</si>
  <si>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</si>
  <si>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</si>
  <si>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</si>
  <si>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</si>
  <si>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</si>
  <si>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</si>
  <si>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</si>
  <si>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</si>
  <si>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</si>
  <si>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</si>
  <si>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</si>
  <si>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</si>
  <si>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</si>
  <si>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</si>
  <si>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</si>
  <si>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</si>
  <si>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</si>
  <si>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</si>
  <si>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P44030602633</t>
  </si>
  <si>
    <t>深圳市健华药业连锁有限公司荣康分店</t>
  </si>
  <si>
    <t>深圳市宝安区西乡街道永丰社区一队A区4-95号一楼</t>
  </si>
  <si>
    <t>P44030602646</t>
  </si>
  <si>
    <t>深圳市健华药业连锁有限公司固戍海滨分店</t>
  </si>
  <si>
    <t>深圳市宝安区西乡街道固戍社区海滨新村五区六巷4号102</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</si>
  <si>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</si>
  <si>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</si>
  <si>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</si>
  <si>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</si>
  <si>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</si>
  <si>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</si>
  <si>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</si>
  <si>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</si>
  <si>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</si>
  <si>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</si>
  <si>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</si>
  <si>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</si>
  <si>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</si>
  <si>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</si>
  <si>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</si>
  <si>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</si>
  <si>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</si>
  <si>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</si>
  <si>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</si>
  <si>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</si>
  <si>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</si>
  <si>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</si>
  <si>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</si>
  <si>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</si>
  <si>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</si>
  <si>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</si>
  <si>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</si>
  <si>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</si>
  <si>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</si>
  <si>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</si>
  <si>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</si>
  <si>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</si>
  <si>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</si>
  <si>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</si>
  <si>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</si>
  <si>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</si>
  <si>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</si>
  <si>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</si>
  <si>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</si>
  <si>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</si>
  <si>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</si>
  <si>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</si>
  <si>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</si>
  <si>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</si>
  <si>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</si>
  <si>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</si>
  <si>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</si>
  <si>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</si>
  <si>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</si>
  <si>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</si>
  <si>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</si>
  <si>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</si>
  <si>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</si>
  <si>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</si>
  <si>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</si>
  <si>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</si>
  <si>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</si>
  <si>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</si>
  <si>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</si>
  <si>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</si>
  <si>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</si>
  <si>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</si>
  <si>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</si>
  <si>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</si>
  <si>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</si>
  <si>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</si>
  <si>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</si>
  <si>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</si>
  <si>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</si>
  <si>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</si>
  <si>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</si>
  <si>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</si>
  <si>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</si>
  <si>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</si>
  <si>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</si>
  <si>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</si>
  <si>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</si>
  <si>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</si>
  <si>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</si>
  <si>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</si>
  <si>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</si>
  <si>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</si>
  <si>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</si>
  <si>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</si>
  <si>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</si>
  <si>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</si>
  <si>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广东省深圳市宝安区石岩街道石新社区青年西路 15 号 109- 201（109A-201A)109A-1，109A-2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</si>
  <si>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</si>
  <si>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</si>
  <si>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</si>
  <si>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</si>
  <si>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</si>
  <si>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</si>
  <si>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P44030603020</t>
  </si>
  <si>
    <t>深圳市海王星辰健康药房连锁有限公司宝源健康药房</t>
  </si>
  <si>
    <t>深圳市宝安区西乡街道宝源路深圳市名优工业产品展示采购中心一楼B118、B119号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</si>
  <si>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</si>
  <si>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</si>
  <si>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</si>
  <si>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</si>
  <si>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</si>
  <si>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</si>
  <si>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</si>
  <si>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</si>
  <si>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</si>
  <si>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</si>
  <si>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</si>
  <si>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</si>
  <si>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</si>
  <si>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</si>
  <si>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</si>
  <si>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</si>
  <si>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</si>
  <si>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</si>
  <si>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</si>
  <si>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</si>
  <si>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</si>
  <si>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</si>
  <si>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</si>
  <si>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</si>
  <si>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</si>
  <si>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</si>
  <si>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</si>
  <si>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</si>
  <si>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</si>
  <si>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</si>
  <si>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</si>
  <si>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</si>
  <si>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</si>
  <si>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</si>
  <si>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</si>
  <si>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</si>
  <si>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</si>
  <si>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</si>
  <si>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</si>
  <si>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</si>
  <si>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</si>
  <si>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</si>
  <si>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</si>
  <si>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</si>
  <si>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</si>
  <si>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</si>
  <si>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</si>
  <si>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</si>
  <si>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</si>
  <si>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</si>
  <si>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</si>
  <si>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</si>
  <si>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</si>
  <si>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</si>
  <si>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</si>
  <si>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</si>
  <si>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</si>
  <si>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</si>
  <si>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</si>
  <si>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</si>
  <si>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</si>
  <si>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</si>
  <si>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</si>
  <si>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</si>
  <si>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</si>
  <si>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</si>
  <si>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</si>
  <si>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</si>
  <si>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</si>
  <si>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</si>
  <si>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</si>
  <si>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</si>
  <si>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</si>
  <si>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</si>
  <si>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</si>
  <si>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</si>
  <si>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</si>
  <si>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</si>
  <si>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</si>
  <si>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</si>
  <si>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</si>
  <si>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</si>
  <si>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</si>
  <si>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</si>
  <si>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</si>
  <si>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</si>
  <si>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</si>
  <si>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</si>
  <si>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</si>
  <si>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</si>
  <si>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</si>
  <si>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</si>
  <si>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</si>
  <si>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</si>
  <si>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</si>
  <si>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</si>
  <si>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</si>
  <si>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</si>
  <si>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</si>
  <si>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</si>
  <si>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</si>
  <si>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</si>
  <si>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</si>
  <si>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</si>
  <si>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</si>
  <si>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</si>
  <si>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</si>
  <si>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</si>
  <si>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</si>
  <si>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</si>
  <si>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</si>
  <si>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</si>
  <si>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</si>
  <si>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</si>
  <si>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</si>
  <si>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</si>
  <si>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</si>
  <si>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</si>
  <si>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</si>
  <si>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</si>
  <si>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</si>
  <si>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</si>
  <si>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</si>
  <si>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</si>
  <si>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</si>
  <si>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</si>
  <si>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</si>
  <si>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</si>
  <si>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深圳市宝安区新桥街道万丰社区万安路 244 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</si>
  <si>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</si>
  <si>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</si>
  <si>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</si>
  <si>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</si>
  <si>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</si>
  <si>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</si>
  <si>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</si>
  <si>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</si>
  <si>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</si>
  <si>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</si>
  <si>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</si>
  <si>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</si>
  <si>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</si>
  <si>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</si>
  <si>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深圳市宝安区新安街道36区公园路上川大厦308C商铺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</si>
  <si>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</si>
  <si>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</si>
  <si>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</si>
  <si>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</si>
  <si>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</si>
  <si>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</si>
  <si>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</si>
  <si>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</si>
  <si>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</si>
  <si>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</si>
  <si>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</si>
  <si>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</si>
  <si>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</si>
  <si>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</si>
  <si>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</si>
  <si>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</si>
  <si>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</si>
  <si>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</si>
  <si>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</si>
  <si>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</si>
  <si>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</si>
  <si>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</si>
  <si>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</si>
  <si>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</si>
  <si>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</si>
  <si>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</si>
  <si>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</si>
  <si>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</si>
  <si>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</si>
  <si>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</si>
  <si>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</si>
  <si>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</si>
  <si>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</si>
  <si>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</si>
  <si>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</si>
  <si>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</si>
  <si>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</si>
  <si>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</si>
  <si>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</si>
  <si>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</si>
  <si>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</si>
  <si>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</si>
  <si>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</si>
  <si>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</si>
  <si>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</si>
  <si>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</si>
  <si>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</si>
  <si>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</si>
  <si>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</si>
  <si>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</si>
  <si>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</si>
  <si>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</si>
  <si>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</si>
  <si>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</si>
  <si>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</si>
  <si>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</si>
  <si>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</si>
  <si>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</si>
  <si>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</si>
  <si>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</si>
  <si>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</si>
  <si>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</si>
  <si>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</si>
  <si>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</si>
  <si>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</si>
  <si>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</si>
  <si>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</si>
  <si>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</si>
  <si>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深圳市宝安区新安街道安湖社区5区福建兴业银行大楼104/105</t>
  </si>
  <si>
    <t>P44030600650</t>
  </si>
  <si>
    <t>深圳市海王星辰健康药房连锁有限公司新安湖健康药房</t>
  </si>
  <si>
    <t>深圳市宝安区前进路新安湖花园F座新云轩101、201之A-23号</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</si>
  <si>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</si>
  <si>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</si>
  <si>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</si>
  <si>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</si>
  <si>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</si>
  <si>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</si>
  <si>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</si>
  <si>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</si>
  <si>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</si>
  <si>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</si>
  <si>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</si>
  <si>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</si>
  <si>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</si>
  <si>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</si>
  <si>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</si>
  <si>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</si>
  <si>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</si>
  <si>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</si>
  <si>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</si>
  <si>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</si>
  <si>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</si>
  <si>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</si>
  <si>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</si>
  <si>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</si>
  <si>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</si>
  <si>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</si>
  <si>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</si>
  <si>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</si>
  <si>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</si>
  <si>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</si>
  <si>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</si>
  <si>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</si>
  <si>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</si>
  <si>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</si>
  <si>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</si>
  <si>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深圳市宝安区西乡街道固戍一路固戍华庭一楼之一A117．A120－1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</si>
  <si>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</si>
  <si>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</si>
  <si>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</si>
  <si>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</si>
  <si>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</si>
  <si>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</si>
  <si>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</si>
  <si>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</si>
  <si>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</si>
  <si>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P44030600340</t>
  </si>
  <si>
    <t>国药控股国大药房（深圳）连锁有限公司宝安吉之岛分店</t>
  </si>
  <si>
    <t>深圳市宝安中心区N5区宏发领域花园4栋商场01之101、4栋商铺A55－A71、A86－A97、B57－B72、4栋商场01－T106</t>
  </si>
  <si>
    <t>P44030600442</t>
  </si>
  <si>
    <t>国药控股国大药房（深圳）连锁有限公司宝安新村分店</t>
  </si>
  <si>
    <t>深圳市宝安区新安街道布心社区74区流塘路333号宝安新村18栋流塘路339号</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</si>
  <si>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</si>
  <si>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</si>
  <si>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</si>
  <si>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</si>
  <si>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</si>
  <si>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</si>
  <si>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P44030600411</t>
  </si>
  <si>
    <t>国药控股国大药房（深圳）连锁有限公司沙井天虹分店</t>
  </si>
  <si>
    <t>深圳市宝安区沙井街道中心路与创新路交汇处沙一商业大厦二楼2033#</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</si>
  <si>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</si>
  <si>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</si>
  <si>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</si>
  <si>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</si>
  <si>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</si>
  <si>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</si>
  <si>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</si>
  <si>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</si>
  <si>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</si>
  <si>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</si>
  <si>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</si>
  <si>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</si>
  <si>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</si>
  <si>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</si>
  <si>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</si>
  <si>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</si>
  <si>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</si>
  <si>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</si>
  <si>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P44030602870</t>
  </si>
  <si>
    <t>深圳市宝华药行连锁有限公司臣田分店</t>
  </si>
  <si>
    <t>广东省深圳市宝安区西乡街道臣田社区中58号58-2</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</si>
  <si>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</si>
  <si>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</si>
  <si>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</si>
  <si>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</si>
  <si>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</si>
  <si>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深圳市宝安区松岗街道东方社区东方大道38号2栋F187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</si>
  <si>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</si>
  <si>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</si>
  <si>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</si>
  <si>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</si>
  <si>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</si>
  <si>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</si>
  <si>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</si>
  <si>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</si>
  <si>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</si>
  <si>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</si>
  <si>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</si>
  <si>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</si>
  <si>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</si>
  <si>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</si>
  <si>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</si>
  <si>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</si>
  <si>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</si>
  <si>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</si>
  <si>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</si>
  <si>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</si>
  <si>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</si>
  <si>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</si>
  <si>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</si>
  <si>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</si>
  <si>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</si>
  <si>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</si>
  <si>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</si>
  <si>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</si>
  <si>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</si>
  <si>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</si>
  <si>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</si>
  <si>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</si>
  <si>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</si>
  <si>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</si>
  <si>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</si>
  <si>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</si>
  <si>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</si>
  <si>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</si>
  <si>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</si>
  <si>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</si>
  <si>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</si>
  <si>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</si>
  <si>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</si>
  <si>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</si>
  <si>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</si>
  <si>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</si>
  <si>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</si>
  <si>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</si>
  <si>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</si>
  <si>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</si>
  <si>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</si>
  <si>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P44030604336</t>
  </si>
  <si>
    <t>深圳市瑞草堂大药房有限公司翡丽郡分店</t>
  </si>
  <si>
    <t>深圳市宝安区沙井街道新沙路万科翡丽郡三期C124铺</t>
  </si>
  <si>
    <t>P44030602905</t>
  </si>
  <si>
    <t>深圳市瑞草堂大药房有限公司江边分店</t>
  </si>
  <si>
    <t>深圳市宝安区松岗街道江边社区二区五巷 6-1 号</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</si>
  <si>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</si>
  <si>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</si>
  <si>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</si>
  <si>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</si>
  <si>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</si>
  <si>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</si>
  <si>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</si>
  <si>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</si>
  <si>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</si>
  <si>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</si>
  <si>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</si>
  <si>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</si>
  <si>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</si>
  <si>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</si>
  <si>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</si>
  <si>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</si>
  <si>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</si>
  <si>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</si>
  <si>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</si>
  <si>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</si>
  <si>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</si>
  <si>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</si>
  <si>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</si>
  <si>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</si>
  <si>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</si>
  <si>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</si>
  <si>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</si>
  <si>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</si>
  <si>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</si>
  <si>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广东省深圳市宝安区石岩街道罗租社区罗租中新村三巷2号馨庭苑一单元104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</si>
  <si>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</si>
  <si>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</si>
  <si>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</si>
  <si>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</si>
  <si>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</si>
  <si>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</si>
  <si>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</si>
  <si>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</si>
  <si>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</si>
  <si>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P44030602999</t>
  </si>
  <si>
    <t>广东入民医药有限公司</t>
  </si>
  <si>
    <t>深圳市宝安区松岗街道溪头社区八工业区西七巷11号松环路353号</t>
  </si>
  <si>
    <t>P44030602456</t>
  </si>
  <si>
    <t>广东入民医药有限公司万丰分店</t>
  </si>
  <si>
    <t>深圳市宝安区新桥街道万丰社区万家蓢路54号B栋一层</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</si>
  <si>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</si>
  <si>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</si>
  <si>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</si>
  <si>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</si>
  <si>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</si>
  <si>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</si>
  <si>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</si>
  <si>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</si>
  <si>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</si>
  <si>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</si>
  <si>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</si>
  <si>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</si>
  <si>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</si>
  <si>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</si>
  <si>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</si>
  <si>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</si>
  <si>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</si>
  <si>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</si>
  <si>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</si>
  <si>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</si>
  <si>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</si>
  <si>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</si>
  <si>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</si>
  <si>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</si>
  <si>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</si>
  <si>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</si>
  <si>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</si>
  <si>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</si>
  <si>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</si>
  <si>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</si>
  <si>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</si>
  <si>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</si>
  <si>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</si>
  <si>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</si>
  <si>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</si>
  <si>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</si>
  <si>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</si>
  <si>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</si>
  <si>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</si>
  <si>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</si>
  <si>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</si>
  <si>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</si>
  <si>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</si>
  <si>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</si>
  <si>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</si>
  <si>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</si>
  <si>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</si>
  <si>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</si>
  <si>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</si>
  <si>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</si>
  <si>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</si>
  <si>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</si>
  <si>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</si>
  <si>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</si>
  <si>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</si>
  <si>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</si>
  <si>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</si>
  <si>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P44030602855</t>
  </si>
  <si>
    <t>深圳市南北药行连锁有限公司东福分店</t>
  </si>
  <si>
    <t>深圳市宝安区福永街道福国社区东福围西街10号东福围西街10-2号</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</si>
  <si>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</si>
  <si>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</si>
  <si>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</si>
  <si>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</si>
  <si>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</si>
  <si>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</si>
  <si>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</si>
  <si>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</si>
  <si>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</si>
  <si>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</si>
  <si>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</si>
  <si>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</si>
  <si>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</si>
  <si>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</si>
  <si>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</si>
  <si>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</si>
  <si>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</si>
  <si>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</si>
  <si>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</si>
  <si>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</si>
  <si>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</si>
  <si>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</si>
  <si>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</si>
  <si>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深圳市宝安区新桥街道万丰社区工人路A栋101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</si>
  <si>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</si>
  <si>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</si>
  <si>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</si>
  <si>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</si>
  <si>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</si>
  <si>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</si>
  <si>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</si>
  <si>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</si>
  <si>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</si>
  <si>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</si>
  <si>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</si>
  <si>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</si>
  <si>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</si>
  <si>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</si>
  <si>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深圳市宝安区新安街道新城大道富通＊好旺角B栋商铺18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</si>
  <si>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</si>
  <si>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</si>
  <si>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</si>
  <si>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</si>
  <si>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</si>
  <si>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</si>
  <si>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</si>
  <si>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</si>
  <si>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</si>
  <si>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</si>
  <si>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</si>
  <si>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</si>
  <si>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</si>
  <si>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</si>
  <si>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</si>
  <si>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</si>
  <si>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</si>
  <si>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</si>
  <si>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</si>
  <si>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</si>
  <si>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</si>
  <si>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</si>
  <si>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</si>
  <si>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</si>
  <si>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</si>
  <si>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</si>
  <si>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</si>
  <si>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</si>
  <si>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</si>
  <si>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深圳市宝安区福永街道怀德社区怀德南路85号南园1栋A座111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</si>
  <si>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</si>
  <si>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</si>
  <si>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</si>
  <si>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</si>
  <si>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</si>
  <si>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</si>
  <si>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</si>
  <si>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</si>
  <si>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</si>
  <si>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</si>
  <si>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</si>
  <si>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</si>
  <si>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</si>
  <si>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</si>
  <si>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</si>
  <si>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</si>
  <si>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</si>
  <si>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</si>
  <si>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</si>
  <si>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</si>
  <si>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</si>
  <si>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</si>
  <si>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</si>
  <si>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</si>
  <si>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</si>
  <si>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</si>
  <si>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深圳市宝安区航城街道钟屋社区航城大道北侧领航里程花园中信领航商铺76、77</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</si>
  <si>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</si>
  <si>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</si>
  <si>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</si>
  <si>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</si>
  <si>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</si>
  <si>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</si>
  <si>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</si>
  <si>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</si>
  <si>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</si>
  <si>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</si>
  <si>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</si>
  <si>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</si>
  <si>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</si>
  <si>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</si>
  <si>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</si>
  <si>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</si>
  <si>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</si>
  <si>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</si>
  <si>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</si>
  <si>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</si>
  <si>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</si>
  <si>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</si>
  <si>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</si>
  <si>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深圳市宝安区新桥街道上星社区上星南路名豪丽城A区1-8栋A20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</si>
  <si>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</si>
  <si>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</si>
  <si>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</si>
  <si>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</si>
  <si>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</si>
  <si>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</si>
  <si>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</si>
  <si>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</si>
  <si>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广东省深圳市宝安区西乡街道河西社区宝民二路170号1层 11 号</t>
  </si>
  <si>
    <t>P44030602790</t>
  </si>
  <si>
    <t>深圳市南北药行连锁有限公司南北药行大王山分店</t>
  </si>
  <si>
    <t>广东省深圳市宝安区沙井街道大王山新村西一巷7号103</t>
  </si>
  <si>
    <t>P44030602774</t>
  </si>
  <si>
    <t>深圳市南北药行连锁有限公司南北药行福围分店</t>
  </si>
  <si>
    <t>深圳市宝安区福永街道福围社区东福围东街66-1号</t>
  </si>
  <si>
    <t>P44030602845</t>
  </si>
  <si>
    <t>深圳市南北药行连锁有限公司南北药行福永分店</t>
  </si>
  <si>
    <t>广东省深圳市宝安区福永街道怀德社区芳华一区一巷4号彬业大厦德丰路118号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</si>
  <si>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</si>
  <si>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</si>
  <si>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</si>
  <si>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</si>
  <si>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</si>
  <si>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</si>
  <si>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</si>
  <si>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</si>
  <si>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</si>
  <si>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</si>
  <si>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</si>
  <si>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</si>
  <si>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</si>
  <si>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</si>
  <si>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</si>
  <si>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</si>
  <si>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</si>
  <si>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</si>
  <si>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</si>
  <si>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</si>
  <si>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</si>
  <si>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</si>
  <si>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</si>
  <si>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</si>
  <si>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</si>
  <si>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</si>
  <si>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</si>
  <si>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</si>
  <si>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</si>
  <si>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</si>
  <si>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P44030602857</t>
  </si>
  <si>
    <t>深圳市南北药行连锁有限公司南北药行岭发分店</t>
  </si>
  <si>
    <t>广东省深圳市宝安区新安街道上合社区 36 区岭下花园十四巷11 号 101</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</si>
  <si>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</si>
  <si>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</si>
  <si>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</si>
  <si>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</si>
  <si>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</si>
  <si>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</si>
  <si>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</si>
  <si>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</si>
  <si>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</si>
  <si>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</si>
  <si>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</si>
  <si>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</si>
  <si>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</si>
  <si>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</si>
  <si>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</si>
  <si>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</si>
  <si>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</si>
  <si>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</si>
  <si>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</si>
  <si>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</si>
  <si>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</si>
  <si>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</si>
  <si>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</si>
  <si>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</si>
  <si>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</si>
  <si>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</si>
  <si>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 A101</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</si>
  <si>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</si>
  <si>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</si>
  <si>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</si>
  <si>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</si>
  <si>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</si>
  <si>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</si>
  <si>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</si>
  <si>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</si>
  <si>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</si>
  <si>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P44030602956</t>
  </si>
  <si>
    <t>深圳市南北药行连锁有限公司润恒尚园分店</t>
  </si>
  <si>
    <t>深圳市宝安区西乡街道盐田社区润恒尚园商铺24号</t>
  </si>
  <si>
    <t>P44030602869</t>
  </si>
  <si>
    <t>深圳市南北药行连锁有限公司万丰分店</t>
  </si>
  <si>
    <t>深圳市宝安区新桥街道万丰社区东宝小区10号正海华府A栋10-3</t>
  </si>
  <si>
    <t>P44030602951</t>
  </si>
  <si>
    <t>深圳市南北药行连锁有限公司沙头分店</t>
  </si>
  <si>
    <t>深圳市宝安区沙井街道沙头一路58号58-1铺</t>
  </si>
  <si>
    <t>P44030602931</t>
  </si>
  <si>
    <t>深圳市南北药行连锁有限公司上川分店</t>
  </si>
  <si>
    <t>深圳市宝安区新安街道上川社区31区上合路75号雅诗公寓（2） 103</t>
  </si>
  <si>
    <t>P44030602773</t>
  </si>
  <si>
    <t>深圳市南北药行连锁有限公司上川路分店</t>
  </si>
  <si>
    <t>深圳市宝安区新安街道上合村33区上川路310号2－3号铺</t>
  </si>
  <si>
    <t>P44030602863</t>
  </si>
  <si>
    <t>深圳市南北药行连锁有限公司上屋分店</t>
  </si>
  <si>
    <t>深圳市宝安区石岩街道上屋社区上屋大道81号A座103</t>
  </si>
  <si>
    <t>P44030602948</t>
  </si>
  <si>
    <t>深圳市南北药行连锁有限公司尚都分店</t>
  </si>
  <si>
    <t>广东省深圳市宝安区新安街道海旺社区84区裕安一路3016号 尚都花园2栋F-K座裕安一路3024号</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</si>
  <si>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</si>
  <si>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</si>
  <si>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</si>
  <si>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</si>
  <si>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</si>
  <si>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</si>
  <si>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</si>
  <si>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</si>
  <si>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</si>
  <si>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</si>
  <si>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</si>
  <si>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广东省深圳市宝安区石岩街道上屋社区园岭大道 21 号恒富花园园岭大道 21-13 号</t>
  </si>
  <si>
    <t>P44030602937</t>
  </si>
  <si>
    <t>深圳市南北药行连锁有限公司泰华俊庭分店</t>
  </si>
  <si>
    <t>深圳市宝安区新安街道45区泰华俊庭（1栋）123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</si>
  <si>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</si>
  <si>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</si>
  <si>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</si>
  <si>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</si>
  <si>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</si>
  <si>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</si>
  <si>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</si>
  <si>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</si>
  <si>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</si>
  <si>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</si>
  <si>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</si>
  <si>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</si>
  <si>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</si>
  <si>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</si>
  <si>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深圳市宝安区松岗街道红星社区温馨雅苑B101</t>
  </si>
  <si>
    <t>P44030602929</t>
  </si>
  <si>
    <t>深圳市南北药行连锁有限公司西城上筑分店</t>
  </si>
  <si>
    <t>深圳市宝安区新安街道海旺社区85区创业一路1014号西城上筑花园2栋B座创业一路1014-90 （2-103）</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</si>
  <si>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</si>
  <si>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</si>
  <si>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</si>
  <si>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</si>
  <si>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</si>
  <si>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</si>
  <si>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</si>
  <si>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</si>
  <si>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</si>
  <si>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</si>
  <si>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</si>
  <si>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</si>
  <si>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</si>
  <si>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</si>
  <si>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</si>
  <si>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</si>
  <si>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</si>
  <si>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</si>
  <si>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</si>
  <si>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</si>
  <si>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</si>
  <si>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</si>
  <si>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</si>
  <si>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</si>
  <si>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</si>
  <si>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</si>
  <si>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</si>
  <si>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P44030602781</t>
  </si>
  <si>
    <t>深圳市南北药行连锁有限公司幸福花园分店</t>
  </si>
  <si>
    <t>深圳市宝安区福海街道塘尾社区深航幸福花园10栋106</t>
  </si>
  <si>
    <t>P44030602765</t>
  </si>
  <si>
    <t>深圳市南北药行连锁有限公司羊台苑分店</t>
  </si>
  <si>
    <t>深圳市宝安区石岩街道官田社区羊台苑一期2A栋商铺104</t>
  </si>
  <si>
    <t>P44030602994</t>
  </si>
  <si>
    <t>深圳市南北药行连锁有限公司油厂路分店</t>
  </si>
  <si>
    <t>深圳市宝安区新桥街道上星社区油厂路2号后1栋105</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</si>
  <si>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</si>
  <si>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</si>
  <si>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</si>
  <si>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</si>
  <si>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</si>
  <si>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</si>
  <si>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</si>
  <si>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</si>
  <si>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深圳市宝安区新桥街道沙企社区第三工业区大钟岗路50 号长丰华庭A栋B3栋大钟岗路46</t>
  </si>
  <si>
    <t>P44030602819</t>
  </si>
  <si>
    <t>深圳市南北药行连锁有限公司恒强分店</t>
  </si>
  <si>
    <t>深圳市宝安区沙井街道大王山社区恒强工业园宿舍3栋103铺</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</si>
  <si>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</si>
  <si>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</si>
  <si>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</si>
  <si>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</si>
  <si>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</si>
  <si>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</si>
  <si>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</si>
  <si>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</si>
  <si>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</si>
  <si>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</si>
  <si>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</si>
  <si>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</si>
  <si>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</si>
  <si>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</si>
  <si>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</si>
  <si>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</si>
  <si>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</si>
  <si>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</si>
  <si>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</si>
  <si>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</si>
  <si>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深圳市宝安区新安街道上合社区32区上合花园E102</t>
  </si>
  <si>
    <t>P44030602950</t>
  </si>
  <si>
    <t>深圳市南北药行连锁有限公司盛芳园分店</t>
  </si>
  <si>
    <t>深圳市宝安区沙井街道坣岗社区坣岗盛芳园南区三栋C单元19号铺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</si>
  <si>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</si>
  <si>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</si>
  <si>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</si>
  <si>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</si>
  <si>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</si>
  <si>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</si>
  <si>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</si>
  <si>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</si>
  <si>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</si>
  <si>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</si>
  <si>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</si>
  <si>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</si>
  <si>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</si>
  <si>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</si>
  <si>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</si>
  <si>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</si>
  <si>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</si>
  <si>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</si>
  <si>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</si>
  <si>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</si>
  <si>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</si>
  <si>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</si>
  <si>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</si>
  <si>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</si>
  <si>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</si>
  <si>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</si>
  <si>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</si>
  <si>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</si>
  <si>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</si>
  <si>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广东省深圳市宝安区福永街道福永花苑A3栋101</t>
  </si>
  <si>
    <t>P44030603476</t>
  </si>
  <si>
    <t>深圳市信立康大药房管理有限公司怀德分店</t>
  </si>
  <si>
    <t>深圳市宝安区福永街道万科金色领域花园（一期）3栋B单元132、133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</si>
  <si>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</si>
  <si>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</si>
  <si>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</si>
  <si>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</si>
  <si>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</si>
  <si>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</si>
  <si>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</si>
  <si>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</si>
  <si>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</si>
  <si>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</si>
  <si>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</si>
  <si>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</si>
  <si>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</si>
  <si>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</si>
  <si>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</si>
  <si>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</si>
  <si>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</si>
  <si>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广东省深圳市宝安区新桥街道沙企社区万丰路东侧棕榈堡花园2栋富通路一巷64号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</si>
  <si>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</si>
  <si>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</si>
  <si>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</si>
  <si>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</si>
  <si>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</si>
  <si>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</si>
  <si>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</si>
  <si>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</si>
  <si>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深圳市宝安区燕罗街道塘下涌社区第二工业大道20号厂房三栋301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</si>
  <si>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</si>
  <si>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</si>
  <si>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</si>
  <si>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</si>
  <si>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</si>
  <si>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</si>
  <si>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</si>
  <si>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</si>
  <si>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</si>
  <si>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</si>
  <si>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</si>
  <si>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</si>
  <si>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</si>
  <si>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</si>
  <si>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</si>
  <si>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</si>
  <si>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</si>
  <si>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</si>
  <si>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</si>
  <si>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</si>
  <si>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</si>
  <si>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</si>
  <si>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</si>
  <si>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</si>
  <si>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</si>
  <si>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</si>
  <si>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</si>
  <si>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</si>
  <si>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</si>
  <si>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</si>
  <si>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</si>
  <si>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</si>
  <si>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</si>
  <si>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</si>
  <si>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</si>
  <si>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深圳市宝安区石岩街道应人石社区天宝路塘头新围2巷1栋101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</si>
  <si>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</si>
  <si>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</si>
  <si>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</si>
  <si>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</si>
  <si>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</si>
  <si>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</si>
  <si>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</si>
  <si>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</si>
  <si>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</si>
  <si>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</si>
  <si>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</si>
  <si>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</si>
  <si>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</si>
  <si>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</si>
  <si>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</si>
  <si>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</si>
  <si>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</si>
  <si>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</si>
  <si>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</si>
  <si>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</si>
  <si>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</si>
  <si>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</si>
  <si>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</si>
  <si>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</si>
  <si>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</si>
  <si>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</si>
  <si>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</si>
  <si>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</si>
  <si>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</si>
  <si>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</si>
  <si>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</si>
  <si>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</si>
  <si>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</si>
  <si>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</si>
  <si>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</si>
  <si>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</si>
  <si>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</si>
  <si>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</si>
  <si>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</si>
  <si>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</si>
  <si>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</si>
  <si>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</si>
  <si>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</si>
  <si>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</si>
  <si>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</si>
  <si>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</si>
  <si>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</si>
  <si>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</si>
  <si>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</si>
  <si>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</si>
  <si>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</si>
  <si>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</si>
  <si>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</si>
  <si>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</si>
  <si>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</si>
  <si>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</si>
  <si>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</si>
  <si>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</si>
  <si>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</si>
  <si>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</si>
  <si>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</si>
  <si>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</si>
  <si>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</si>
  <si>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</si>
  <si>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</si>
  <si>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</si>
  <si>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</si>
  <si>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</si>
  <si>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</si>
  <si>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</si>
  <si>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</si>
  <si>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</si>
  <si>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</si>
  <si>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</si>
  <si>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</si>
  <si>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</si>
  <si>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</si>
  <si>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</si>
  <si>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</si>
  <si>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</si>
  <si>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</si>
  <si>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P44030601220</t>
  </si>
  <si>
    <t>深圳市同盛大药房有限公司</t>
  </si>
  <si>
    <t>深圳市宝安区福海街道新和社区桥新路17号桥新路17－9号</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</si>
  <si>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</si>
  <si>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</si>
  <si>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</si>
  <si>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</si>
  <si>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</si>
  <si>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广东省深圳市宝安区新安街道龙井社区前进一路53号御景台龙井二路117号</t>
  </si>
  <si>
    <t>P44030600251</t>
  </si>
  <si>
    <t>叮当智慧药房（广东）有限公司深圳宝安金叶茗苑店</t>
  </si>
  <si>
    <t>深圳市宝安区新安街道翻身路金叶茗苑2栋102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</si>
  <si>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</si>
  <si>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</si>
  <si>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</si>
  <si>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</si>
  <si>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</si>
  <si>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</si>
  <si>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</si>
  <si>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</si>
  <si>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</si>
  <si>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</si>
  <si>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</si>
  <si>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</si>
  <si>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</si>
  <si>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</si>
  <si>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广东省深圳市宝安区新安街道上川东路南侧31区A6栋102A、102B</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</si>
  <si>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</si>
  <si>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</si>
  <si>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</si>
  <si>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</si>
  <si>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</si>
  <si>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</si>
  <si>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</si>
  <si>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</si>
  <si>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深圳市宝安区沙井街道沙头社区沙井路180号综合楼180-4</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</si>
  <si>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</si>
  <si>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</si>
  <si>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</si>
  <si>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</si>
  <si>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</si>
  <si>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</si>
  <si>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</si>
  <si>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</si>
  <si>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</si>
  <si>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</si>
  <si>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</si>
  <si>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</si>
  <si>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</si>
  <si>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</si>
  <si>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</si>
  <si>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</si>
  <si>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</si>
  <si>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</si>
  <si>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</si>
  <si>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</si>
  <si>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深圳市宝安区西乡街道西乡社区巡抚街2号至14号所在楼巡抚街4</t>
  </si>
  <si>
    <t>P44030600193</t>
  </si>
  <si>
    <t>深圳市大参林药业连锁有限公司西乡盐田分店</t>
  </si>
  <si>
    <t>深圳市宝安区西乡街道盐田社区新一村一巷20号私宅1栋1楼</t>
  </si>
  <si>
    <t>P44030602494</t>
  </si>
  <si>
    <t>深圳二天堂大药房有限公司龙岗区南门墩分店</t>
  </si>
  <si>
    <t>深圳市龙岗区布吉街道龙珠社区龙岗大道布吉段南门墩鸿冠创新人才产业园6栋（写字楼）103</t>
  </si>
  <si>
    <t>P44030603006</t>
  </si>
  <si>
    <t>深圳二天堂大药房有限公司宝安区华联全景分店</t>
  </si>
  <si>
    <t>深圳市宝安区新安街道华联城市全景花园1栋D座半地下152</t>
  </si>
  <si>
    <t>P44030602495</t>
  </si>
  <si>
    <t>深圳二天堂大药房有限公司宝安区流塘分店</t>
  </si>
  <si>
    <t>深圳市宝安区西乡街道流塘社区榕树路103号（102）商铺</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</si>
  <si>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</si>
  <si>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</si>
  <si>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</si>
  <si>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</si>
  <si>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</si>
  <si>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</si>
  <si>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</si>
  <si>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</si>
  <si>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</si>
  <si>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</si>
  <si>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</si>
  <si>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</si>
  <si>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</si>
  <si>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</si>
  <si>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</si>
  <si>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</si>
  <si>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</si>
  <si>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</si>
  <si>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P44030602712</t>
  </si>
  <si>
    <t>深圳市永祥药房连锁有限公司裕盛华庭分店</t>
  </si>
  <si>
    <t>深圳市宝安区沙井街道宝安大道裕盛华庭8210－16号商铺</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</si>
  <si>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</si>
  <si>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</si>
  <si>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</si>
  <si>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</si>
  <si>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</si>
  <si>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</si>
  <si>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P44030604420</t>
  </si>
  <si>
    <t>深圳市都市医药股份有限公司</t>
  </si>
  <si>
    <t>深圳市宝安区新安街道大浪社区创业二路东联大厦A407</t>
  </si>
  <si>
    <t>P44030601341</t>
  </si>
  <si>
    <t>深圳市都市医药股份有限公司宝田分店</t>
  </si>
  <si>
    <t>深圳市宝安区西乡街道凤凰岗社区宝田一路211号一楼</t>
  </si>
  <si>
    <t>P44030601328</t>
  </si>
  <si>
    <t>深圳市都市医药股份有限公司建安分店</t>
  </si>
  <si>
    <t>深圳市宝安区新安街道建安路文汇农贸市场综合楼M栋106、107</t>
  </si>
  <si>
    <t>P44030601330</t>
  </si>
  <si>
    <t>深圳市都市医药股份有限公司天富安分店</t>
  </si>
  <si>
    <t>深圳市宝安区航城街道黄麻布社区簕竹角天富安工业路8栋101</t>
  </si>
  <si>
    <t>P44030601327</t>
  </si>
  <si>
    <t>深圳市都市医药股份有限公司中粮分店</t>
  </si>
  <si>
    <t>深圳市宝安区西乡街道中粮锦云花园2栋141复式一层商铺</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</si>
  <si>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</si>
  <si>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</si>
  <si>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</si>
  <si>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</si>
  <si>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</si>
  <si>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</si>
  <si>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</si>
  <si>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</si>
  <si>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</si>
  <si>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</si>
  <si>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</si>
  <si>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</si>
  <si>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</si>
  <si>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</si>
  <si>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</si>
  <si>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</si>
  <si>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</si>
  <si>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</si>
  <si>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</si>
  <si>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</si>
  <si>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</si>
  <si>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</si>
  <si>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</si>
  <si>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</si>
  <si>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</si>
  <si>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</si>
  <si>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</si>
  <si>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</si>
  <si>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</si>
  <si>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</si>
  <si>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</si>
  <si>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</si>
  <si>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</si>
  <si>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</si>
  <si>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</si>
  <si>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</si>
  <si>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</si>
  <si>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</si>
  <si>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</si>
  <si>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</si>
  <si>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</si>
  <si>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</si>
  <si>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</si>
  <si>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</si>
  <si>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</si>
  <si>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</si>
  <si>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</si>
  <si>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</si>
  <si>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P44030602673</t>
  </si>
  <si>
    <t>深圳市万泽医药连锁有限公司机场药店</t>
  </si>
  <si>
    <t>深圳市宝安区福永街道宝安机场进场道南侧怡安居小区10号商铺</t>
  </si>
  <si>
    <t>P44030602675</t>
  </si>
  <si>
    <t>深圳市万泽医药连锁有限公司新宝天虹药店</t>
  </si>
  <si>
    <t>深圳市宝安区新安街道安乐社区44区翻身路117号富源商贸中心二层2-08号铺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</si>
  <si>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</si>
  <si>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</si>
  <si>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</si>
  <si>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</si>
  <si>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</si>
  <si>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</si>
  <si>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</si>
  <si>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</si>
  <si>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</si>
  <si>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</si>
  <si>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</si>
  <si>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</si>
  <si>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</si>
  <si>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</si>
  <si>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</si>
  <si>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</si>
  <si>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</si>
  <si>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</si>
  <si>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</si>
  <si>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</si>
  <si>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</si>
  <si>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</si>
  <si>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</si>
  <si>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</si>
  <si>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</si>
  <si>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</si>
  <si>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</si>
  <si>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</si>
  <si>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</si>
  <si>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</si>
  <si>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</si>
  <si>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</si>
  <si>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</si>
  <si>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</si>
  <si>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</si>
  <si>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</si>
  <si>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</si>
  <si>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</si>
  <si>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深圳市宝安区西乡街道固戍社区海滨新村三巷1号A座海滨新村三巷1－1号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</si>
  <si>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</si>
  <si>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</si>
  <si>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</si>
  <si>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</si>
  <si>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</si>
  <si>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深圳市宝安区西乡街道流塘社区荔园一路68荔园一路68－1A</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</si>
  <si>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</si>
  <si>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</si>
  <si>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</si>
  <si>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</si>
  <si>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</si>
  <si>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</si>
  <si>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</si>
  <si>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</si>
  <si>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</si>
  <si>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P44030602909</t>
  </si>
  <si>
    <t>深圳市近民医药有限公司黄田分店</t>
  </si>
  <si>
    <t>深圳市宝安区航城街道黄田社区兰花路东二巷1号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</si>
  <si>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</si>
  <si>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</si>
  <si>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</si>
  <si>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</si>
  <si>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</si>
  <si>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</si>
  <si>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</si>
  <si>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</si>
  <si>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</si>
  <si>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</si>
  <si>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</si>
  <si>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</si>
  <si>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</si>
  <si>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</si>
  <si>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深圳市宝安区新桥街道上寮社区上寮三区旧市场综合楼A、B栋101号1号铺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</si>
  <si>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</si>
  <si>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</si>
  <si>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</si>
  <si>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</si>
  <si>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</si>
  <si>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</si>
  <si>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P44030601521</t>
  </si>
  <si>
    <t>深圳市万宁福大药房有限公司御龙湾分店</t>
  </si>
  <si>
    <t>深圳市宝安区西乡街道永丰社区金海路松茂御龙湾雅苑一期A30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</si>
  <si>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</si>
  <si>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</si>
  <si>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</si>
  <si>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</si>
  <si>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</si>
  <si>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</si>
  <si>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</si>
  <si>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</si>
  <si>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</si>
  <si>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</si>
  <si>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</si>
  <si>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</si>
  <si>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</si>
  <si>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</si>
  <si>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</si>
  <si>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</si>
  <si>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</si>
  <si>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</si>
  <si>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</si>
  <si>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</si>
  <si>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</si>
  <si>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</si>
  <si>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</si>
  <si>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</si>
  <si>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P44030601246</t>
  </si>
  <si>
    <t>深圳市和君康大药房有限公司</t>
  </si>
  <si>
    <t>深圳市宝安区新安街道大浪社区创业二路东联大厦 A407</t>
  </si>
  <si>
    <t>P44030603193</t>
  </si>
  <si>
    <t>深圳市九州大药房有限公司</t>
  </si>
  <si>
    <t>深圳市宝安区新安街道宝民社区24区宝民一路灶下村三坊七巷3号102</t>
  </si>
  <si>
    <t>P44030602725</t>
  </si>
  <si>
    <t>深圳市国润堂大药房有限责任公司</t>
  </si>
  <si>
    <t>深圳市龙岗区南湾街道下李朗社区香叶路5号第2栋办公厂房楼201-1</t>
  </si>
  <si>
    <t>P44030602020</t>
  </si>
  <si>
    <t>深圳市健鹏医药有限公司</t>
  </si>
  <si>
    <t>深圳市宝安区航城街道钟屋社区易尚三维产业楼1号楼701</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</si>
  <si>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</si>
  <si>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</si>
  <si>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</si>
  <si>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</si>
  <si>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</si>
  <si>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</si>
  <si>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</si>
  <si>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</si>
  <si>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</si>
  <si>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</si>
  <si>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</si>
  <si>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</si>
  <si>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</si>
  <si>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</si>
  <si>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</si>
  <si>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</si>
  <si>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</si>
  <si>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</si>
  <si>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</si>
  <si>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</si>
  <si>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</si>
  <si>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</si>
  <si>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</si>
  <si>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深圳市宝安区新安街道海华社区48区理想居1栋111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</si>
  <si>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</si>
  <si>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</si>
  <si>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</si>
  <si>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</si>
  <si>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</si>
  <si>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</si>
  <si>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</si>
  <si>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</si>
  <si>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</si>
  <si>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</si>
  <si>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</si>
  <si>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</si>
  <si>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</si>
  <si>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</si>
  <si>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</si>
  <si>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</si>
  <si>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</si>
  <si>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</si>
  <si>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</si>
  <si>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</si>
  <si>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</si>
  <si>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</si>
  <si>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</si>
  <si>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</si>
  <si>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</si>
  <si>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</si>
  <si>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</si>
  <si>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</si>
  <si>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</si>
  <si>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</si>
  <si>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</si>
  <si>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</si>
  <si>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</si>
  <si>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</si>
  <si>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</si>
  <si>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</si>
  <si>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</si>
  <si>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</si>
  <si>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</si>
  <si>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</si>
  <si>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</si>
  <si>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</si>
  <si>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</si>
  <si>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</si>
  <si>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</si>
  <si>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</si>
  <si>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</si>
  <si>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</si>
  <si>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</si>
  <si>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</si>
  <si>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</si>
  <si>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</si>
  <si>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</si>
  <si>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</si>
  <si>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</si>
  <si>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</si>
  <si>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</si>
  <si>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</si>
  <si>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</si>
  <si>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</si>
  <si>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</si>
  <si>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</si>
  <si>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</si>
  <si>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P44030601983</t>
  </si>
  <si>
    <t>广东万春堂医药连锁有限公司福永分店</t>
  </si>
  <si>
    <t>深圳市宝安区福永街道白石厦社区石龙头旧村龙翔北路11号龙翔北路63号-1号</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</si>
  <si>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</si>
  <si>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</si>
  <si>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</si>
  <si>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</si>
  <si>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</si>
  <si>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</si>
  <si>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</si>
  <si>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</si>
  <si>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</si>
  <si>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</si>
  <si>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</si>
  <si>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</si>
  <si>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</si>
  <si>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</si>
  <si>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</si>
  <si>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</si>
  <si>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</si>
  <si>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</si>
  <si>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</si>
  <si>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</si>
  <si>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</si>
  <si>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</si>
  <si>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</si>
  <si>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</si>
  <si>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</si>
  <si>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</si>
  <si>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</si>
  <si>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P44030602873</t>
  </si>
  <si>
    <t>深圳市永祥药房连锁有限公司新沙分店</t>
  </si>
  <si>
    <t>深圳市宝安区沙井街道东塘社区新沙路534号45号</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</si>
  <si>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</si>
  <si>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</si>
  <si>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</si>
  <si>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</si>
  <si>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</si>
  <si>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</si>
  <si>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P44030603471</t>
  </si>
  <si>
    <t>深圳市嘉康医药有限公司桥头分店</t>
  </si>
  <si>
    <t>深圳市宝安区福海街道桥头社区桥南新区130号A102</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</si>
  <si>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</si>
  <si>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</si>
  <si>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</si>
  <si>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</si>
  <si>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</si>
  <si>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</si>
  <si>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</si>
  <si>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</si>
  <si>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</si>
  <si>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</si>
  <si>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</si>
  <si>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</si>
  <si>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</si>
  <si>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</si>
  <si>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</si>
  <si>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P44030602986</t>
  </si>
  <si>
    <t>深圳市仁南大药房连锁有限责任公司玉湖分店</t>
  </si>
  <si>
    <t>深圳市宝安区西乡街道福中福社区银田路玉湖湾花园1045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</si>
  <si>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</si>
  <si>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</si>
  <si>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</si>
  <si>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</si>
  <si>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</si>
  <si>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</si>
  <si>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</si>
  <si>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</si>
  <si>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</si>
  <si>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</si>
  <si>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</si>
  <si>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</si>
  <si>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</si>
  <si>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</si>
  <si>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</si>
  <si>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</si>
  <si>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</si>
  <si>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</si>
  <si>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</si>
  <si>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</si>
  <si>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</si>
  <si>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</si>
  <si>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</si>
  <si>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</si>
  <si>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</si>
  <si>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</si>
  <si>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</si>
  <si>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</si>
  <si>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</si>
  <si>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</si>
  <si>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</si>
  <si>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</si>
  <si>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</si>
  <si>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</si>
  <si>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</si>
  <si>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</si>
  <si>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</si>
  <si>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</si>
  <si>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</si>
  <si>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</si>
  <si>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</si>
  <si>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</si>
  <si>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</si>
  <si>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</si>
  <si>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</si>
  <si>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</si>
  <si>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</si>
  <si>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</si>
  <si>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</si>
  <si>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</si>
  <si>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</si>
  <si>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</si>
  <si>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</si>
  <si>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</si>
  <si>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</si>
  <si>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</si>
  <si>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</si>
  <si>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</si>
  <si>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</si>
  <si>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</si>
  <si>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</si>
  <si>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</si>
  <si>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</si>
  <si>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</si>
  <si>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</si>
  <si>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</si>
  <si>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</si>
  <si>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</si>
  <si>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</si>
  <si>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</si>
  <si>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</si>
  <si>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</si>
  <si>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</si>
  <si>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</si>
  <si>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</si>
  <si>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</si>
  <si>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</si>
  <si>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</si>
  <si>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</si>
  <si>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</si>
  <si>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</si>
  <si>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</si>
  <si>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</si>
  <si>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</si>
  <si>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</si>
  <si>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</si>
  <si>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</si>
  <si>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</si>
  <si>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</si>
  <si>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</si>
  <si>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</si>
  <si>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</si>
  <si>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</si>
  <si>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</si>
  <si>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</si>
  <si>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</si>
  <si>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</si>
  <si>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</si>
  <si>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</si>
  <si>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</si>
  <si>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</si>
  <si>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</si>
  <si>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</si>
  <si>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</si>
  <si>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</si>
  <si>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</si>
  <si>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</si>
  <si>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</si>
  <si>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P44030603579</t>
  </si>
  <si>
    <t>深圳市康丽美大药房有限公司楼岗分店</t>
  </si>
  <si>
    <t>深圳市宝安区松岗街道楼岗社区楼岗北一巷2号105</t>
  </si>
  <si>
    <t>P44030604284</t>
  </si>
  <si>
    <t>深圳市健华药业连锁有限公司三十二区分店</t>
  </si>
  <si>
    <t>深圳市宝安区新安街道上合社区 32 区上川村三片 23号 101</t>
  </si>
  <si>
    <t>P44030604265</t>
  </si>
  <si>
    <t>德荣堂医药（深圳）有限公司</t>
  </si>
  <si>
    <t>深圳市宝安区西乡街道桃源社区桃源居十六区22栋112A</t>
  </si>
  <si>
    <t>P44030603688</t>
  </si>
  <si>
    <t>深圳市海王星辰健康药房连锁有限公司宝安凤凰里健康药房</t>
  </si>
  <si>
    <t>广东省深圳市宝安区福海街道稔田社区中粮凤凰里花苑 3 栋 半地下 010</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</si>
  <si>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</si>
  <si>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</si>
  <si>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</si>
  <si>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</si>
  <si>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</si>
  <si>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</si>
  <si>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</si>
  <si>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</si>
  <si>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</si>
  <si>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</si>
  <si>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</si>
  <si>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</si>
  <si>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</si>
  <si>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</si>
  <si>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广东省深圳市宝安区西乡街道渔业社区海城新村二区86号101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</si>
  <si>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</si>
  <si>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</si>
  <si>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</si>
  <si>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</si>
  <si>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</si>
  <si>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</si>
  <si>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</si>
  <si>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</si>
  <si>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</si>
  <si>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</si>
  <si>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</si>
  <si>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</si>
  <si>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</si>
  <si>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</si>
  <si>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</si>
  <si>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</si>
  <si>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</si>
  <si>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</si>
  <si>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</si>
  <si>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</si>
  <si>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</si>
  <si>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</si>
  <si>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</si>
  <si>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</si>
  <si>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</si>
  <si>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</si>
  <si>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</si>
  <si>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</si>
  <si>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</si>
  <si>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</si>
  <si>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</si>
  <si>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</si>
  <si>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</si>
  <si>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</si>
  <si>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</si>
  <si>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</si>
  <si>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</si>
  <si>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</si>
  <si>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</si>
  <si>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</si>
  <si>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</si>
  <si>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</si>
  <si>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</si>
  <si>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</si>
  <si>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</si>
  <si>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</si>
  <si>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</si>
  <si>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</si>
  <si>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</si>
  <si>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</si>
  <si>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</si>
  <si>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</si>
  <si>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</si>
  <si>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</si>
  <si>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</si>
  <si>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</si>
  <si>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</si>
  <si>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</si>
  <si>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</si>
  <si>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</si>
  <si>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</si>
  <si>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</si>
  <si>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</si>
  <si>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</si>
  <si>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</si>
  <si>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</si>
  <si>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</si>
  <si>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</si>
  <si>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</si>
  <si>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</si>
  <si>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</si>
  <si>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深圳市宝安区福海街道新和社区悦盛一路13号新和市场悦盛一路13-12号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</si>
  <si>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</si>
  <si>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</si>
  <si>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</si>
  <si>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</si>
  <si>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</si>
  <si>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</si>
  <si>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</si>
  <si>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</si>
  <si>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</si>
  <si>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</si>
  <si>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</si>
  <si>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</si>
  <si>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</si>
  <si>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</si>
  <si>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</si>
  <si>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</si>
  <si>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</si>
  <si>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</si>
  <si>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</si>
  <si>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</si>
  <si>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</si>
  <si>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</si>
  <si>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</si>
  <si>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</si>
  <si>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</si>
  <si>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</si>
  <si>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</si>
  <si>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</si>
  <si>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</si>
  <si>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</si>
  <si>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</si>
  <si>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</si>
  <si>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</si>
  <si>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</si>
  <si>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</si>
  <si>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</si>
  <si>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</si>
  <si>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</si>
  <si>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</si>
  <si>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P44030604192</t>
  </si>
  <si>
    <t>深圳市润泽堂药业连锁有限公司西乡分店</t>
  </si>
  <si>
    <t>深圳市宝安区西乡街道固戍社区南昌路33-3号</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</si>
  <si>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</si>
  <si>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</si>
  <si>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</si>
  <si>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</si>
  <si>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</si>
  <si>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</si>
  <si>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</si>
  <si>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</si>
  <si>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</si>
  <si>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</si>
  <si>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</si>
  <si>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</si>
  <si>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</si>
  <si>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</si>
  <si>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</si>
  <si>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</si>
  <si>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</si>
  <si>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</si>
  <si>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P44030604221</t>
  </si>
  <si>
    <t>深圳市南北药行连锁有限公司黄埔分店</t>
  </si>
  <si>
    <t>深圳市宝安区新桥街道黄埔社区黄埔满寿路南洞和盛花园2栋2-122</t>
  </si>
  <si>
    <t>P44030604197</t>
  </si>
  <si>
    <t>深圳市中源大药房连锁有限公司固戍一分店</t>
  </si>
  <si>
    <t>深圳市宝安区西乡街道固戍社区西井路13号110</t>
  </si>
  <si>
    <t>P44030604293</t>
  </si>
  <si>
    <t>深圳市仁南大药房连锁有限责任公司富源分店</t>
  </si>
  <si>
    <t>深圳市宝安区航城街道九围社区洲石路598号富源工业城S13栋116、117</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</si>
  <si>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</si>
  <si>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</si>
  <si>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</si>
  <si>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</si>
  <si>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</si>
  <si>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</si>
  <si>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</si>
  <si>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</si>
  <si>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</si>
  <si>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</si>
  <si>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</si>
  <si>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</si>
  <si>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</si>
  <si>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</si>
  <si>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 1 栋 C 座 112</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</si>
  <si>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</si>
  <si>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</si>
  <si>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</si>
  <si>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</si>
  <si>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</si>
  <si>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</si>
  <si>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</si>
  <si>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</si>
  <si>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</si>
  <si>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</si>
  <si>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</si>
  <si>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</si>
  <si>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</si>
  <si>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</si>
  <si>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</si>
  <si>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</si>
  <si>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</si>
  <si>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</si>
  <si>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</si>
  <si>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</si>
  <si>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</si>
  <si>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</si>
  <si>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</si>
  <si>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</si>
  <si>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</si>
  <si>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</si>
  <si>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</si>
  <si>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</si>
  <si>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</si>
  <si>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</si>
  <si>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</si>
  <si>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</si>
  <si>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</si>
  <si>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</si>
  <si>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</si>
  <si>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</si>
  <si>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</si>
  <si>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</si>
  <si>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</si>
  <si>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</si>
  <si>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</si>
  <si>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</si>
  <si>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</si>
  <si>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</si>
  <si>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</si>
  <si>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</si>
  <si>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</si>
  <si>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</si>
  <si>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</si>
  <si>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</si>
  <si>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</si>
  <si>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</si>
  <si>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</si>
  <si>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</si>
  <si>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</si>
  <si>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</si>
  <si>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</si>
  <si>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</si>
  <si>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</si>
  <si>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</si>
  <si>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</si>
  <si>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</si>
  <si>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</si>
  <si>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</si>
  <si>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</si>
  <si>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</si>
  <si>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</si>
  <si>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</si>
  <si>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</si>
  <si>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</si>
  <si>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</si>
  <si>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</si>
  <si>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</si>
  <si>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</si>
  <si>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</si>
  <si>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</si>
  <si>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</si>
  <si>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</si>
  <si>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</si>
  <si>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</si>
  <si>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</si>
  <si>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</si>
  <si>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</si>
  <si>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</si>
  <si>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</si>
  <si>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深圳市南北药行连锁有限公司和平怡佳分店</t>
  </si>
  <si>
    <t>深圳市宝安区福海街道和平社区怡佳购物广场东侧1栋110</t>
  </si>
  <si>
    <t>P44030604215</t>
  </si>
  <si>
    <t>深圳市南北药行连锁有限公司延康路分店</t>
  </si>
  <si>
    <t>深圳市宝安区西乡街道固戍社区延康路26号延康路26-1号、26-2号</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</si>
  <si>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</si>
  <si>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</si>
  <si>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</si>
  <si>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</si>
  <si>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</si>
  <si>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</si>
  <si>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</si>
  <si>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</si>
  <si>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</si>
  <si>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</si>
  <si>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</si>
  <si>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</si>
  <si>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</si>
  <si>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</si>
  <si>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</si>
  <si>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</si>
  <si>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</si>
  <si>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</si>
  <si>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</si>
  <si>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</si>
  <si>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</si>
  <si>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</si>
  <si>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</si>
  <si>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</si>
  <si>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</si>
  <si>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</si>
  <si>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</si>
  <si>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</si>
  <si>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</si>
  <si>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</si>
  <si>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</si>
  <si>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</si>
  <si>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</si>
  <si>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P44030604292</t>
  </si>
  <si>
    <t>深圳市海王星辰健康药房连锁有限公司宝安黄田路健康药房</t>
  </si>
  <si>
    <t>广东省深圳市宝安区航城街道黄田社区黄田路11号101</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</si>
  <si>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</si>
  <si>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</si>
  <si>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</si>
  <si>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</si>
  <si>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</si>
  <si>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深圳市宝安区新桥街道沙企社区上星路中心批发市场B栋B前13-14</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</si>
  <si>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</si>
  <si>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</si>
  <si>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</si>
  <si>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</si>
  <si>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</si>
  <si>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</si>
  <si>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</si>
  <si>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</si>
  <si>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</si>
  <si>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</si>
  <si>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</si>
  <si>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</si>
  <si>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P44030604204</t>
  </si>
  <si>
    <t>深圳市都市医药股份有限公司兰花分店</t>
  </si>
  <si>
    <t>深圳市宝安区西乡街道流塘社区榕树路24兰花厂旧厂房24-3</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</si>
  <si>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</si>
  <si>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</si>
  <si>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</si>
  <si>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</si>
  <si>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</si>
  <si>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</si>
  <si>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</si>
  <si>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</si>
  <si>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</si>
  <si>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</si>
  <si>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</si>
  <si>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</si>
  <si>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</si>
  <si>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</si>
  <si>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深圳市宝安区石岩街道宏发世纪花园1栋一单元1701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</si>
  <si>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</si>
  <si>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</si>
  <si>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</si>
  <si>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</si>
  <si>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</si>
  <si>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</si>
  <si>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</si>
  <si>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</si>
  <si>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深圳市宝安区石岩街道浪心社区浪心居委石岩工业街B6栋110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</si>
  <si>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</si>
  <si>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</si>
  <si>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</si>
  <si>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</si>
  <si>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</si>
  <si>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深圳市宝安区新桥街道上星社区上星路万科星城华府2 栋144</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</si>
  <si>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</si>
  <si>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</si>
  <si>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</si>
  <si>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</si>
  <si>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</si>
  <si>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</si>
  <si>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</si>
  <si>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</si>
  <si>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</si>
  <si>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</si>
  <si>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</si>
  <si>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</si>
  <si>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</si>
  <si>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</si>
  <si>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</si>
  <si>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</si>
  <si>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</si>
  <si>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</si>
  <si>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</si>
  <si>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</si>
  <si>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</si>
  <si>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</si>
  <si>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</si>
  <si>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</si>
  <si>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</si>
  <si>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</si>
  <si>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</si>
  <si>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</si>
  <si>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</si>
  <si>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</si>
  <si>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</si>
  <si>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</si>
  <si>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</si>
  <si>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</si>
  <si>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</si>
  <si>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</si>
  <si>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</si>
  <si>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</si>
  <si>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</si>
  <si>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</si>
  <si>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</si>
  <si>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</si>
  <si>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</si>
  <si>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</si>
  <si>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</si>
  <si>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</si>
  <si>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</si>
  <si>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</si>
  <si>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</si>
  <si>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</si>
  <si>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</si>
  <si>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</si>
  <si>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</si>
  <si>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</si>
  <si>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</si>
  <si>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</si>
  <si>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</si>
  <si>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</si>
  <si>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</si>
  <si>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</si>
  <si>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</si>
  <si>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</si>
  <si>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</si>
  <si>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</si>
  <si>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</si>
  <si>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</si>
  <si>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</si>
  <si>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</si>
  <si>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</si>
  <si>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</si>
  <si>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</si>
  <si>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深圳市宝安区新安街道安乐社区翻身路91号富源花园翻身路89-10</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</si>
  <si>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</si>
  <si>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</si>
  <si>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</si>
  <si>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</si>
  <si>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</si>
  <si>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</si>
  <si>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</si>
  <si>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</si>
  <si>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</si>
  <si>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</si>
  <si>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</si>
  <si>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</si>
  <si>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</si>
  <si>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</si>
  <si>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</si>
  <si>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</si>
  <si>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</si>
  <si>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</si>
  <si>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</si>
  <si>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</si>
  <si>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</si>
  <si>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</si>
  <si>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</si>
  <si>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</si>
  <si>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</si>
  <si>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</si>
  <si>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</si>
  <si>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</si>
  <si>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</si>
  <si>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</si>
  <si>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</si>
  <si>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</si>
  <si>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</si>
  <si>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</si>
  <si>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</si>
  <si>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</si>
  <si>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</si>
  <si>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</si>
  <si>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</si>
  <si>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</si>
  <si>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</si>
  <si>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广东省深圳市宝安区沙井街道和一新村B区003栋003－004号铺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</si>
  <si>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</si>
  <si>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</si>
  <si>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</si>
  <si>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</si>
  <si>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</si>
  <si>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</si>
  <si>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P44030604193</t>
  </si>
  <si>
    <t>深圳市都市医药股份有限公司盐田街分店</t>
  </si>
  <si>
    <t>深圳市宝安区西乡街道盐田社区盐田街133号13-1</t>
  </si>
  <si>
    <t>P44030604369</t>
  </si>
  <si>
    <t>深圳市福海福康堂药店</t>
  </si>
  <si>
    <t>深圳市宝安区</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</si>
  <si>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</si>
  <si>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</si>
  <si>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</si>
  <si>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</si>
  <si>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</si>
  <si>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</si>
  <si>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</si>
  <si>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</si>
  <si>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</si>
  <si>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</si>
  <si>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</si>
  <si>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</si>
  <si>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P44030400445</t>
  </si>
  <si>
    <t>国药控股国大药房（深圳）连锁有限公司新沙天虹分店</t>
  </si>
  <si>
    <t>深圳市宝安区沙井街道东塘社区西环路2105号天虹商场二层</t>
  </si>
  <si>
    <t>P44030402062</t>
  </si>
  <si>
    <t>深圳市康福万家医药连锁有限公司径贝分店</t>
  </si>
  <si>
    <t>深圳市宝安区西乡街道径贝社区径贝新村245号101</t>
  </si>
  <si>
    <t>P44030402151</t>
  </si>
  <si>
    <t>深圳市南北药行连锁有限公司温屋分店</t>
  </si>
  <si>
    <t>深圳市宝安区松岗街道红星社区松明大道温屋段北五 排3号103</t>
  </si>
  <si>
    <t>P44030401081</t>
  </si>
  <si>
    <t>深圳市立丰大药房有限公司梨园新村分店</t>
  </si>
  <si>
    <t>广东省深圳市宝安区石岩街道官田社区梨园新村36栋102</t>
  </si>
  <si>
    <t>P44030400102</t>
  </si>
  <si>
    <t>深圳市万泽医药连锁有限公司汇裕名都药店</t>
  </si>
  <si>
    <t>深圳市宝安区石岩街道石龙社区汇裕名都花园（三期）7栋B47B10005</t>
  </si>
  <si>
    <t>P44030403731</t>
  </si>
  <si>
    <t>深圳市华太大药房有限公司永辉分店</t>
  </si>
  <si>
    <t>深圳市宝安区沙井街道沙三社区沙井西环路 2139 号永辉大厦 103</t>
  </si>
  <si>
    <t>P44031102602</t>
  </si>
  <si>
    <t>深圳市健华药业连锁有限公司西岸华府分店</t>
  </si>
  <si>
    <t>深圳市宝安区松岗街道朗下社区中海地产西岸华府北区8栋后108</t>
  </si>
  <si>
    <t>P44031100539</t>
  </si>
  <si>
    <t>深圳市海王星辰健康药房连锁有限公司新安花样年健康药房</t>
  </si>
  <si>
    <t>广东省深圳市宝安区新安街道海裕社区 83 区花样年花郡家园 商铺 180</t>
  </si>
  <si>
    <t>P44031100385</t>
  </si>
  <si>
    <t>国药控股国大药房（深圳）连锁有限公司罗田沃尔玛分店</t>
  </si>
  <si>
    <t>深圳市宝安区新安街道海裕社区83区泰华君逸世家A栋罗田路及地下一层部分</t>
  </si>
  <si>
    <t>P44031103828</t>
  </si>
  <si>
    <t>深圳市海王星辰健康药房连锁有限公司新安创业二路健康药房</t>
  </si>
  <si>
    <t>广东省深圳市宝安区新安街道宝民社区建安一路裕富巷 1 号 2 栋创业二路 62 号</t>
  </si>
  <si>
    <t>P44031104032</t>
  </si>
  <si>
    <t>深圳市南北药行连锁有限公司富华丽景分店</t>
  </si>
  <si>
    <t>深圳市宝安区西乡街道富华社区前进二路丽景城2栋西乡大道169</t>
  </si>
  <si>
    <t>P44030700533</t>
  </si>
  <si>
    <t>深圳市海王星辰健康药房连锁有限公司上川村健康药房</t>
  </si>
  <si>
    <t>广东省深圳市宝安区新安街道上合社区 32 区上川村西一巷 1号 103-104</t>
  </si>
  <si>
    <t>P44030700574</t>
  </si>
  <si>
    <t>深圳市海王星辰健康药房连锁有限公司新安海岸悦府健康药房</t>
  </si>
  <si>
    <t>广东省深圳市宝安区新安街道新乐社区38区龙井一路79号海 岸悦府 1 栋 3 单元 125</t>
  </si>
  <si>
    <t>P44030701765</t>
  </si>
  <si>
    <t>深圳市南北药行连锁有限公司樾伴山花园分店</t>
  </si>
  <si>
    <t>深圳市宝安区航城街道黄麻布社区佳兆业樾伴山花园1栋H座34</t>
  </si>
  <si>
    <t>P44030602917</t>
  </si>
  <si>
    <t>深圳市南北药行连锁有限公司楼岗分店</t>
  </si>
  <si>
    <t>深圳市宝安区松岗街道楼岗社区楼岗北十一巷6号101</t>
  </si>
  <si>
    <t>P44030601115</t>
  </si>
  <si>
    <t>深圳市中源大药房连锁有限公司三围分店</t>
  </si>
  <si>
    <t>深圳市宝安区航城街道三围社区三围盛泰路6号金鸿广场122</t>
  </si>
  <si>
    <t>P44030702146</t>
  </si>
  <si>
    <t>深圳市南北药行连锁有限公司幸福分店</t>
  </si>
  <si>
    <t>深圳市宝安区福海街道塘尾社区深航幸福花园 10 栋一 单元 105</t>
  </si>
  <si>
    <t>P44030704041</t>
  </si>
  <si>
    <t>深圳市南北药行连锁有限公司双禧分店</t>
  </si>
  <si>
    <t>深圳市宝安区新桥街道新桥社区中心路 156 号嘉富新禧 1、2、6 栋 6 栋 130</t>
  </si>
  <si>
    <t>P44030703973</t>
  </si>
  <si>
    <t>深圳市海王星辰健康药房连锁有限公司新桥上寮健康药房</t>
  </si>
  <si>
    <t>广东省深圳市宝安区新桥街道上寮社区太平路北二巷5号101</t>
  </si>
  <si>
    <t>P44030900603</t>
  </si>
  <si>
    <t>深圳市海王星辰健康药房连锁有限公司新安宏发领域健康药房</t>
  </si>
  <si>
    <t>广东省深圳市宝安区新安街道海旺社区 85 区新湖路 102 号宏 发领域花园 2 栋新湖路 102-41(A41)</t>
  </si>
  <si>
    <t>P44030901636</t>
  </si>
  <si>
    <t>深圳市南北药行连锁有限公司中洲华府分店</t>
  </si>
  <si>
    <t>广东省深圳市宝安区新安街道大浪社区 26 区中洲华府11栋116</t>
  </si>
  <si>
    <t>P44030602439</t>
  </si>
  <si>
    <t>深圳市四季康药业有限公司二十八分店</t>
  </si>
  <si>
    <t>深圳市宝安区新安街道灵芝园社区19区11栋新安二路133号</t>
  </si>
  <si>
    <t>P44030901033</t>
  </si>
  <si>
    <t>深圳市立丰大药房有限公司领域分店</t>
  </si>
  <si>
    <t>广东省深圳市宝安区新安街道海旺社区 85 区新湖路 102 号宏  发领域花园2栋新湖路102-39(A39)</t>
  </si>
  <si>
    <t>P44030902601</t>
  </si>
  <si>
    <t>深圳市瑞心药房有限公司石街新村分店</t>
  </si>
  <si>
    <t>深圳市宝安区西乡街道固兴社区石街新村四巷9号石街新村四巷9-1号</t>
  </si>
  <si>
    <t>P44030902174</t>
  </si>
  <si>
    <t>深圳市南北药行连锁有限公司金港华庭分店</t>
  </si>
  <si>
    <t>深圳市宝安区西乡街道盐田社区宝安大道4009金港华庭宝安大道4009-15</t>
  </si>
  <si>
    <t>P44030903799</t>
  </si>
  <si>
    <t>深圳市海王星辰健康药房连锁有限公司宝安盐田街健康药房</t>
  </si>
  <si>
    <t>广东省深圳市宝安区西乡街道盐田社区盐田街 106 号 1 层</t>
  </si>
  <si>
    <t>P44030300415</t>
  </si>
  <si>
    <t>国药控股国大药房（深圳）连锁有限公司槟城西岸分店</t>
  </si>
  <si>
    <t>深圳市宝安区西乡街道劳动社区槟城西岸1座槟城西岸1座悦和路7-3</t>
  </si>
  <si>
    <t>P44030301980</t>
  </si>
  <si>
    <t>广东万春堂医药连锁有限公司尖岗山分店</t>
  </si>
  <si>
    <t>深圳市宝安区西乡街道富华社区安居鸿栖台1栋商业半地下室01层05</t>
  </si>
  <si>
    <t>P44030301925</t>
  </si>
  <si>
    <t>广东万春堂医药连锁有限公司空港花园分店</t>
  </si>
  <si>
    <t>深圳市宝安区福永街道兴围社区金荔路667号空港花园9栋0153</t>
  </si>
  <si>
    <t>P44030700783</t>
  </si>
  <si>
    <t>深圳市海王星辰健康药房连锁有限公司西乡海湾明珠健康药房</t>
  </si>
  <si>
    <t>广东省深圳市宝安区西乡街道永丰社区新湖路中段海湾明珠 1 栋悦和路 2-19</t>
  </si>
  <si>
    <t>P44030502431</t>
  </si>
  <si>
    <t>深圳市世华堂大药房有限公司</t>
  </si>
  <si>
    <t>深圳市宝安区沙井街道马安山社区马安山花园107</t>
  </si>
  <si>
    <t>P44030503745</t>
  </si>
  <si>
    <t>深圳市海王星辰健康药房连锁有限公司松岗沙朗路健康药房</t>
  </si>
  <si>
    <t>深圳市宝安区松岗街道江边社区沙朗路94号102</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</si>
  <si>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</si>
  <si>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</si>
  <si>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</si>
  <si>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</si>
  <si>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</si>
  <si>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</si>
  <si>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</si>
  <si>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</si>
  <si>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</si>
  <si>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</si>
  <si>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</si>
  <si>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</si>
  <si>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</si>
  <si>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</si>
  <si>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</si>
  <si>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</si>
  <si>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</si>
  <si>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</si>
  <si>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</si>
  <si>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</si>
  <si>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</si>
  <si>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</si>
  <si>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</si>
  <si>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</si>
  <si>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</si>
  <si>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</si>
  <si>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</si>
  <si>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</si>
  <si>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</si>
  <si>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</si>
  <si>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</si>
  <si>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</si>
  <si>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</si>
  <si>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</si>
  <si>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</si>
  <si>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</si>
  <si>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</si>
  <si>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</si>
  <si>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</si>
  <si>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P44030604470</t>
  </si>
  <si>
    <t>深圳市都市医药股份有限公司西乡分店</t>
  </si>
  <si>
    <t>深圳市宝安区西乡街道凤凰岗社区宝田一路169号宝田一路169-1</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</si>
  <si>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</si>
  <si>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</si>
  <si>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</si>
  <si>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</si>
  <si>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</si>
  <si>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</si>
  <si>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</si>
  <si>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</si>
  <si>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</si>
  <si>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</si>
  <si>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</si>
  <si>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</si>
  <si>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</si>
  <si>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</si>
  <si>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</si>
  <si>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</si>
  <si>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</si>
  <si>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</si>
  <si>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</si>
  <si>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</si>
  <si>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深圳市宝安区福永街道凤凰社区凤凰南区125号1层</t>
  </si>
  <si>
    <t>P44030604522</t>
  </si>
  <si>
    <t>深圳市棕榈堡药店</t>
  </si>
  <si>
    <t>深圳市宝安区新桥街道沙企社区万丰路东侧棕榈堡花园2栋中心路30-12号-1及30-12号</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</si>
  <si>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</si>
  <si>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</si>
  <si>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</si>
  <si>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</si>
  <si>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</si>
  <si>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</si>
  <si>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</si>
  <si>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</si>
  <si>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</si>
  <si>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</si>
  <si>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</si>
  <si>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</si>
  <si>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</si>
  <si>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</si>
  <si>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深圳市宝安区福海街道塘尾社区塘尾十区北八巷13号108</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</si>
  <si>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</si>
  <si>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</si>
  <si>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</si>
  <si>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</si>
  <si>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</si>
  <si>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</si>
  <si>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P44030604513</t>
  </si>
  <si>
    <t>深圳市健华药业连锁有限公司兰花路分店</t>
  </si>
  <si>
    <t>广东省深圳市宝安区航城街道黄田社区兰花路西一巷 2 号 201</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</si>
  <si>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</si>
  <si>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</si>
  <si>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</si>
  <si>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</si>
  <si>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</si>
  <si>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</si>
  <si>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P44030604604</t>
  </si>
  <si>
    <t>广东蔓狮数字健康有限公司丽沙分店</t>
  </si>
  <si>
    <t>广东省深圳市宝安区新桥街道沙企社区中心路28号丽沙花都商铺1栋中心路28-36号</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</si>
  <si>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</si>
  <si>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</si>
  <si>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</si>
  <si>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</si>
  <si>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</si>
  <si>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</si>
  <si>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</si>
  <si>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</si>
  <si>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</si>
  <si>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</si>
  <si>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</si>
  <si>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</si>
  <si>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</si>
  <si>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</si>
  <si>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</si>
  <si>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</si>
  <si>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</si>
  <si>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广东省深圳市宝安区新安街道74区布心二村东一巷1号（101）</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</si>
  <si>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</si>
  <si>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</si>
  <si>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</si>
  <si>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</si>
  <si>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</si>
  <si>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</si>
  <si>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</si>
  <si>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</si>
  <si>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</si>
  <si>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</si>
  <si>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</si>
  <si>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</si>
  <si>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</si>
  <si>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</si>
  <si>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</si>
  <si>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</si>
  <si>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</si>
  <si>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</si>
  <si>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</si>
  <si>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</si>
  <si>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</si>
  <si>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</si>
  <si>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</si>
  <si>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</si>
  <si>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</si>
  <si>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</si>
  <si>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</si>
  <si>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</si>
  <si>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</si>
  <si>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</si>
  <si>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</si>
  <si>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</si>
  <si>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</si>
  <si>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</si>
  <si>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</si>
  <si>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</si>
  <si>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</si>
  <si>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</si>
  <si>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</si>
  <si>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</si>
  <si>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</si>
  <si>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</si>
  <si>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</si>
  <si>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</si>
  <si>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</si>
  <si>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</si>
  <si>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</si>
  <si>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</si>
  <si>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</si>
  <si>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</si>
  <si>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</si>
  <si>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</si>
  <si>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</si>
  <si>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</si>
  <si>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</si>
  <si>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</si>
  <si>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</si>
  <si>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</si>
  <si>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</si>
  <si>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</si>
  <si>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</si>
  <si>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</si>
  <si>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</si>
  <si>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</si>
  <si>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</si>
  <si>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</si>
  <si>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</si>
  <si>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</si>
  <si>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</si>
  <si>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</si>
  <si>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</si>
  <si>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</si>
  <si>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</si>
  <si>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</si>
  <si>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P44030604553</t>
  </si>
  <si>
    <t>深圳市都市医药股份有限公司石岩分店</t>
  </si>
  <si>
    <t>深圳市宝安区石岩街道官田社区吉祥路33号第11栋102</t>
  </si>
  <si>
    <t>P44030604550</t>
  </si>
  <si>
    <t>深圳市都市医药股份有限公司文汇分店</t>
  </si>
  <si>
    <t>深圳市宝安区新安街道文汇社区34区华盛盛荟名庭1号楼107</t>
  </si>
  <si>
    <t>P44030604600</t>
  </si>
  <si>
    <t>深圳市广安利健康药房有限公司西乡雍和园分店</t>
  </si>
  <si>
    <t>深圳市宝安区西乡街道庄边社区雍和园1栋A5</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</si>
  <si>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</si>
  <si>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</si>
  <si>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</si>
  <si>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</si>
  <si>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</si>
  <si>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</si>
  <si>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</si>
  <si>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</si>
  <si>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</si>
  <si>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</si>
  <si>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</si>
  <si>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</si>
  <si>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</si>
  <si>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</si>
  <si>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</si>
  <si>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</si>
  <si>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</si>
  <si>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</si>
  <si>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</si>
  <si>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</si>
  <si>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</si>
  <si>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</si>
  <si>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</si>
  <si>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</si>
  <si>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</si>
  <si>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</si>
  <si>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</si>
  <si>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</si>
  <si>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</si>
  <si>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</si>
  <si>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P44030604692</t>
  </si>
  <si>
    <t>深圳市健华药业连锁有限公司宝城甲岸分店</t>
  </si>
  <si>
    <t>深圳市宝安区宝城七区甲岸村南66栋101号</t>
  </si>
  <si>
    <t>P44030604691</t>
  </si>
  <si>
    <t>深圳市健华药业连锁有限公司新安分店</t>
  </si>
  <si>
    <t>深圳市宝安区43区富怡花园二栋一楼118</t>
  </si>
  <si>
    <t>P44030604709</t>
  </si>
  <si>
    <t>深圳市俊龙医药连锁有限公司海城分店</t>
  </si>
  <si>
    <t>深圳市宝安区西乡街道渔业社区海城新村三区55号101</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</si>
  <si>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</si>
  <si>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</si>
  <si>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</si>
  <si>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</si>
  <si>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</si>
  <si>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</si>
  <si>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</si>
  <si>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</si>
  <si>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</si>
  <si>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</si>
  <si>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</si>
  <si>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</si>
  <si>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</si>
  <si>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</si>
  <si>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</si>
  <si>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</si>
  <si>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</si>
  <si>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</si>
  <si>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</si>
  <si>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</si>
  <si>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</si>
  <si>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</si>
  <si>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</si>
  <si>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</si>
  <si>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</si>
  <si>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</si>
  <si>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</si>
  <si>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</si>
  <si>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</si>
  <si>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</si>
  <si>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</si>
  <si>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</si>
  <si>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</si>
  <si>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</si>
  <si>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</si>
  <si>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</si>
  <si>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</si>
  <si>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</si>
  <si>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</si>
  <si>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</si>
  <si>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</si>
  <si>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</si>
  <si>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</si>
  <si>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</si>
  <si>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P44030604832</t>
  </si>
  <si>
    <t>深圳市和君康大药房有限公司中洲分店</t>
  </si>
  <si>
    <t>深圳市宝安区新安街道大浪社区26区中洲华府10栋1007</t>
  </si>
  <si>
    <t>P44030604833</t>
  </si>
  <si>
    <t>深圳市美信理想药房有限公司雅然分店</t>
  </si>
  <si>
    <t>深圳市宝安区新安街道文汇社区前进一路331号雅然居新安四路108号及201</t>
  </si>
  <si>
    <t>P44030604834</t>
  </si>
  <si>
    <t>天成智慧药房（深圳）有限公司</t>
  </si>
  <si>
    <t>深圳市宝安区福永街道兴围社区南二巷1号102</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</si>
  <si>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</si>
  <si>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</si>
  <si>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</si>
  <si>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</si>
  <si>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</si>
  <si>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</si>
  <si>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</si>
  <si>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</si>
  <si>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</si>
  <si>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</si>
  <si>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</si>
  <si>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</si>
  <si>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</si>
  <si>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</si>
  <si>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</si>
  <si>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</si>
  <si>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</si>
  <si>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</si>
  <si>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</si>
  <si>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</si>
  <si>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</si>
  <si>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</si>
  <si>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</si>
  <si>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</si>
  <si>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</si>
  <si>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</si>
  <si>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</si>
  <si>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</si>
  <si>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</si>
  <si>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</si>
  <si>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</si>
  <si>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</si>
  <si>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</si>
  <si>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</si>
  <si>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</si>
  <si>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</si>
  <si>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</si>
  <si>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</si>
  <si>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</si>
  <si>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P44030604875</t>
  </si>
  <si>
    <t>深圳市仁南大药房连锁有限责任公司固兴分店</t>
  </si>
  <si>
    <t>深圳市宝安区西乡街道固兴社区福荣路12号东源苑A栋204</t>
  </si>
  <si>
    <t>P44030604867</t>
  </si>
  <si>
    <t>深圳市润泽堂药业连锁有限公司东财分店</t>
  </si>
  <si>
    <t>深圳市宝安区西乡街道固戍社区海滨新村二区五巷9-1号</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</si>
  <si>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</si>
  <si>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</si>
  <si>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</si>
  <si>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</si>
  <si>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</si>
  <si>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</si>
  <si>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P44030604891</t>
  </si>
  <si>
    <t>深圳市福永裕华园药店</t>
  </si>
  <si>
    <t>深圳市宝安区福永街道白石厦社区裕华园西二巷15号西二巷15-2</t>
  </si>
  <si>
    <t>P44030604904</t>
  </si>
  <si>
    <t>深圳市航城竹角药店</t>
  </si>
  <si>
    <t>深圳市宝安区航城街道黄麻布社区黄麻布工业街3号A101</t>
  </si>
  <si>
    <t>P44031104905</t>
  </si>
  <si>
    <t>深圳市佳美医药有限责任公司</t>
  </si>
  <si>
    <t>深圳市宝安区松岗街道沙浦社区艺展四路8号艺展商务大厦718</t>
  </si>
  <si>
    <t>P44030604861</t>
  </si>
  <si>
    <t>深圳市百年永祥大药房有限公司龙腾分店</t>
  </si>
  <si>
    <t>深圳市宝安区石岩街道龙腾社区老街一区49号二单元103</t>
  </si>
  <si>
    <t>P44030604857</t>
  </si>
  <si>
    <t>正元堂医药（深圳）有限公司信义领御分店</t>
  </si>
  <si>
    <t>深圳市宝安区新安街道兴东社区69区洪浪北二路28号信义领御研发中心3栋102</t>
  </si>
  <si>
    <t>P44030604935</t>
  </si>
  <si>
    <t>广东国药医药连锁企业有限公司深圳惠塘分店</t>
  </si>
  <si>
    <t>深圳市宝安区福海街道塘尾社区塘尾十三区十八巷 8 号十三区十八巷 8-1 号</t>
  </si>
  <si>
    <t>P44030604927</t>
  </si>
  <si>
    <t>深圳市信立德药业有限公司燕罗塘下涌分店</t>
  </si>
  <si>
    <t>深圳市宝安区燕罗街道塘下涌社区一村新区三巷18号102</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</si>
  <si>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</si>
  <si>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</si>
  <si>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</si>
  <si>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</si>
  <si>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</si>
  <si>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</si>
  <si>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</si>
  <si>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</si>
  <si>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</si>
  <si>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</si>
  <si>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</si>
  <si>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</si>
  <si>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</si>
  <si>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</si>
  <si>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</si>
  <si>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</si>
  <si>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</si>
  <si>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</si>
  <si>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</si>
  <si>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</si>
  <si>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</si>
  <si>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P44030605002</t>
  </si>
  <si>
    <t>深圳市中源大药房连锁有限公司山海分店</t>
  </si>
  <si>
    <t>广东省深圳市宝安区西乡街道固兴社区宝安大道 4568 号康达 尔山海上城 1 楼 112</t>
  </si>
  <si>
    <t>P44030605001</t>
  </si>
  <si>
    <t>深圳市丹竹堂大药房有限公司福二分店</t>
  </si>
  <si>
    <t>深圳市宝安区福永街道福永社区福二路31号福二路31-1</t>
  </si>
  <si>
    <t>P44030605045</t>
  </si>
  <si>
    <t>深圳市永祥药房连锁有限公司南昌分店</t>
  </si>
  <si>
    <t>深圳市宝安区西乡街道南昌社区间头新村一巷1号-2号102</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</si>
  <si>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</si>
  <si>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</si>
  <si>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</si>
  <si>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</si>
  <si>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</si>
  <si>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</si>
  <si>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P44030605092</t>
  </si>
  <si>
    <t>广东瑞年大药房连锁有限公司深圳宝安坑尾分店</t>
  </si>
  <si>
    <t>深圳市宝安区石岩街道园美社区坑尾新村四巷2号1楼</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</si>
  <si>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</si>
  <si>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</si>
  <si>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</si>
  <si>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</si>
  <si>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</si>
  <si>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</si>
  <si>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P44030605086</t>
  </si>
  <si>
    <t>深圳市南北药行连锁有限公司庄村分店</t>
  </si>
  <si>
    <t>深圳市宝安区新桥街道新二社区庄村路100号庄村路100-6、7</t>
  </si>
  <si>
    <t>P44030605084</t>
  </si>
  <si>
    <t>深圳市南北药行连锁有限公司福永新村分店</t>
  </si>
  <si>
    <t>深圳市宝安区福永街道福永社区一队十巷13号一队十巷13-1</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</si>
  <si>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</si>
  <si>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</si>
  <si>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</si>
  <si>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</si>
  <si>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</si>
  <si>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</si>
  <si>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</si>
  <si>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</si>
  <si>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</si>
  <si>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</si>
  <si>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</si>
  <si>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</si>
  <si>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</si>
  <si>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</si>
  <si>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</si>
  <si>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</si>
  <si>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</si>
  <si>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</si>
  <si>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</si>
  <si>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</si>
  <si>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</si>
  <si>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</si>
  <si>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</si>
  <si>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</si>
  <si>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P44030605143</t>
  </si>
  <si>
    <t>深圳市润泽堂药业连锁有限公司宝安南昌分店</t>
  </si>
  <si>
    <t>深圳市宝安区西乡街道南昌社区南昌二队东一巷1号101铺</t>
  </si>
  <si>
    <t>P44030605149</t>
  </si>
  <si>
    <t>深圳市博美健大药房有限公司南浦路分店</t>
  </si>
  <si>
    <t>深圳市宝安区新桥街道上寮社区南浦路255-277号蚝三第一工业区宿舍楼A栋南浦路261-265号</t>
  </si>
  <si>
    <t>P44030605145</t>
  </si>
  <si>
    <t>深圳市石岩园岭药店</t>
  </si>
  <si>
    <t>深圳市宝安区石岩街道园岭大道27-3号</t>
  </si>
  <si>
    <t>P44030605150</t>
  </si>
  <si>
    <t>深圳市鸿安堂医药有限公司</t>
  </si>
  <si>
    <t>广东省深圳市宝安区福海街道桥头社区桥荣路39号</t>
  </si>
  <si>
    <t>P44030605170</t>
  </si>
  <si>
    <t>深圳市永祥药房连锁有限公司富盈门店</t>
  </si>
  <si>
    <t>深圳市宝安区西乡街道庄边社区富盈门D1栋110</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</si>
  <si>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</si>
  <si>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</si>
  <si>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</si>
  <si>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</si>
  <si>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</si>
  <si>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</si>
  <si>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P44030605177</t>
  </si>
  <si>
    <t>深圳市康之源医药有限公司罗租分店</t>
  </si>
  <si>
    <t>深圳市宝安区石岩街道罗租社区罗租下新村八巷1号一层</t>
  </si>
  <si>
    <t>P44030605172</t>
  </si>
  <si>
    <t>国药控股广州有限公司深圳宝安前进路大药房</t>
  </si>
  <si>
    <t>深圳市宝安区新安街道龙井社区2区38栋前进一路25-3号</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</si>
  <si>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</si>
  <si>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</si>
  <si>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</si>
  <si>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</si>
  <si>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</si>
  <si>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</si>
  <si>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P44030605206</t>
  </si>
  <si>
    <t>深圳市誉珑药店</t>
  </si>
  <si>
    <t>深圳市宝安区沙井街道辛养社区卓越誉珑荟庭1栋D座131</t>
  </si>
  <si>
    <t>P44030605196</t>
  </si>
  <si>
    <t>深圳市果岭药店</t>
  </si>
  <si>
    <t>深圳市宝安区西乡街道盐田社区招商果岭3栋5栋155</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</si>
  <si>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</si>
  <si>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</si>
  <si>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</si>
  <si>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</si>
  <si>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</si>
  <si>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</si>
  <si>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</si>
  <si>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</si>
  <si>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</si>
  <si>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</si>
  <si>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</si>
  <si>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</si>
  <si>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P44030605257</t>
  </si>
  <si>
    <t>深圳市万家福医药有限公司</t>
  </si>
  <si>
    <t>深圳市宝安区沙井街道马安山社区马安山二路春和雅苑B栋132</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</si>
  <si>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</si>
  <si>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</si>
  <si>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</si>
  <si>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</si>
  <si>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</si>
  <si>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</si>
  <si>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</si>
  <si>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</si>
  <si>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</si>
  <si>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</si>
  <si>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</si>
  <si>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</si>
  <si>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P44030605241</t>
  </si>
  <si>
    <t>深圳市三好药行有限公司</t>
  </si>
  <si>
    <t>深圳市宝安区新安街道宝民社区兴华二路73号冠城世家聚龙轩兴华二路73-09</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</si>
  <si>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</si>
  <si>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</si>
  <si>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</si>
  <si>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</si>
  <si>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</si>
  <si>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</si>
  <si>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P44030605291</t>
  </si>
  <si>
    <t>深圳市南北明华药行有限公司第十五分店</t>
  </si>
  <si>
    <t>深圳市宝安区石岩街道官田社区官田西二新村11号一层</t>
  </si>
  <si>
    <t>P44030602877</t>
  </si>
  <si>
    <t>广东国药医药连锁企业有限公司深圳沙和分店</t>
  </si>
  <si>
    <t>深圳市宝安区沙井街道共和社区福和路西二巷1号一层101号</t>
  </si>
  <si>
    <t>P44030605283</t>
  </si>
  <si>
    <t>深圳市信立德药业有限公司和二分店</t>
  </si>
  <si>
    <t>深圳市宝安区沙井街道和一社区和二二路1-2号1-8</t>
  </si>
  <si>
    <t>P44030605311</t>
  </si>
  <si>
    <t>深圳市健鹏药业有限公司白石厦分店</t>
  </si>
  <si>
    <t>深圳市宝安区福永街道白石厦旧村一巷3号102</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</si>
  <si>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</si>
  <si>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</si>
  <si>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</si>
  <si>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</si>
  <si>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</si>
  <si>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</si>
  <si>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</si>
  <si>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</si>
  <si>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</si>
  <si>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</si>
  <si>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</si>
  <si>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</si>
  <si>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</si>
  <si>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深圳市万家福医药有限公司翠海分店</t>
  </si>
  <si>
    <t>深圳市宝安区福海街道塘尾社区凤塘大道602号易力声产业园A3栋13-3</t>
  </si>
  <si>
    <t>P44030605348</t>
  </si>
  <si>
    <t>深圳市福海桥南药店</t>
  </si>
  <si>
    <t>深圳市宝安区福海街道桥头社区桥南新区132栋桥南新区132-1号</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</si>
  <si>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</si>
  <si>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</si>
  <si>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</si>
  <si>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</si>
  <si>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</si>
  <si>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</si>
  <si>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</si>
  <si>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</si>
  <si>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</si>
  <si>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</si>
  <si>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</si>
  <si>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</si>
  <si>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</si>
  <si>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</si>
  <si>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</si>
  <si>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P44030605373</t>
  </si>
  <si>
    <t>深圳市中洲南北药行</t>
  </si>
  <si>
    <t>深圳市宝安区新安街道大浪社区26区中洲华府5栋112</t>
  </si>
  <si>
    <t>P44030605370</t>
  </si>
  <si>
    <t>深圳市沙井卓越明轩南北药行</t>
  </si>
  <si>
    <t>深圳市宝安区沙井街道沙一社区沙一围仔新村五巷4号102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</si>
  <si>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</si>
  <si>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</si>
  <si>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</si>
  <si>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</si>
  <si>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</si>
  <si>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</si>
  <si>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P44030905386</t>
  </si>
  <si>
    <t>中致医药贸易（广东）有限公司前城滨海花园分店</t>
  </si>
  <si>
    <t>深圳市宝安区西乡街道麻布社区海城路3号前城滨海花园2栋B178永辉超市至A00J4011-1</t>
  </si>
  <si>
    <t>P44030605407</t>
  </si>
  <si>
    <t>深圳市立丰大药房有限公司御景分店</t>
  </si>
  <si>
    <t>深圳市宝安区松岗街道江边社区畔山御景花园1号商业楼116</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</si>
  <si>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</si>
  <si>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</si>
  <si>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</si>
  <si>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</si>
  <si>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</si>
  <si>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</si>
  <si>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P44030605269</t>
  </si>
  <si>
    <t>深圳市民心大药房连锁有限公司第六十二分店</t>
  </si>
  <si>
    <t>深圳市宝安区新安街道海裕社区N15区幸福海岸花园10栋幸福海岸花园10栋A、B座102</t>
  </si>
  <si>
    <t>P44030605459</t>
  </si>
  <si>
    <t>深圳良方医药有限公司</t>
  </si>
  <si>
    <t>深圳市宝安区西乡街道流塘社区新安四路230A号新安四路204</t>
  </si>
  <si>
    <t>P44030605460</t>
  </si>
  <si>
    <t>深圳市万家康医药有限公司新和分店</t>
  </si>
  <si>
    <t>深圳市宝安区福海街道新和社区二区十九巷12号101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</si>
  <si>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</si>
  <si>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</si>
  <si>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</si>
  <si>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</si>
  <si>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</si>
  <si>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</si>
  <si>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P44030605416</t>
  </si>
  <si>
    <t>深圳市永祥药房连锁有限公司固戍分店</t>
  </si>
  <si>
    <t>深圳市宝安区西乡街道固戍社区固戍一路541号所在楼房固戍一路569号</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</si>
  <si>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</si>
  <si>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</si>
  <si>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</si>
  <si>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</si>
  <si>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</si>
  <si>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</si>
  <si>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</si>
  <si>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</si>
  <si>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</si>
  <si>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</si>
  <si>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</si>
  <si>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</si>
  <si>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</si>
  <si>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</si>
  <si>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</si>
  <si>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</si>
  <si>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</si>
  <si>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</si>
  <si>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</si>
  <si>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</si>
  <si>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</si>
  <si>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</si>
  <si>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</si>
  <si>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</si>
  <si>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P44030605473</t>
  </si>
  <si>
    <t>深圳市民心大药房连锁有限公司第七十二分店</t>
  </si>
  <si>
    <t>深圳市宝安区石岩街道上屋社区上屋大道31-1号上屋大道31-6号</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</si>
  <si>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</si>
  <si>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</si>
  <si>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</si>
  <si>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</si>
  <si>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</si>
  <si>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</si>
  <si>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</si>
  <si>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</si>
  <si>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</si>
  <si>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P44030605436</t>
  </si>
  <si>
    <t>广东深莞药房有限公司第五分店</t>
  </si>
  <si>
    <t>深圳市宝安区燕罗街道燕川社区56栋燕罗公路206号</t>
  </si>
  <si>
    <t>P44030605483</t>
  </si>
  <si>
    <t>深圳市润泽堂药业连锁有限公司三围市场分店</t>
  </si>
  <si>
    <t>深圳市宝安区航城街道三围社区三围南路23号三围市场112</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</si>
  <si>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</si>
  <si>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</si>
  <si>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</si>
  <si>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</si>
  <si>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</si>
  <si>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</si>
  <si>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</si>
  <si>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</si>
  <si>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</si>
  <si>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</si>
  <si>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</si>
  <si>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</si>
  <si>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</si>
  <si>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</si>
  <si>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</si>
  <si>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P44030605546</t>
  </si>
  <si>
    <t>深圳市永祥药房连锁有限公司后瑞分店</t>
  </si>
  <si>
    <t>深圳市宝安区航城街道后瑞社区后瑞村北旧六巷12 号101</t>
  </si>
  <si>
    <t>P44030605571</t>
  </si>
  <si>
    <t>深圳市仁美健康药房连锁有限公司臣田分店</t>
  </si>
  <si>
    <t>深圳市宝安区西乡街道臣田社区宝民二路190号臣田工业区商业楼201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</si>
  <si>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</si>
  <si>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</si>
  <si>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</si>
  <si>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</si>
  <si>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</si>
  <si>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</si>
  <si>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</si>
  <si>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</si>
  <si>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</si>
  <si>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</si>
  <si>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</si>
  <si>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</si>
  <si>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</si>
  <si>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</si>
  <si>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</si>
  <si>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</si>
  <si>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</si>
  <si>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</si>
  <si>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</si>
  <si>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</si>
  <si>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</si>
  <si>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</si>
  <si>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</si>
  <si>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</si>
  <si>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P44030605537</t>
  </si>
  <si>
    <t>深圳市信德堂药业连锁有限公司松岗仁和堂分店</t>
  </si>
  <si>
    <t>深圳市宝安区松岗街道红星社区湾头村135号101</t>
  </si>
  <si>
    <t>P44030605596</t>
  </si>
  <si>
    <t>深圳市文华医药有限公司新安药店</t>
  </si>
  <si>
    <t>广东省深圳市宝安区新安街道海旺社区84区裕安一路3074号风临洲裕安一路3074-26号(原A-26号铺)</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</si>
  <si>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</si>
  <si>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</si>
  <si>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</si>
  <si>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</si>
  <si>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</si>
  <si>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</si>
  <si>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</si>
  <si>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</si>
  <si>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</si>
  <si>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</si>
  <si>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</si>
  <si>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</si>
  <si>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</si>
  <si>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</si>
  <si>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</si>
  <si>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</si>
  <si>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</si>
  <si>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</si>
  <si>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</si>
  <si>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</si>
  <si>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</si>
  <si>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</si>
  <si>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</si>
  <si>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</si>
  <si>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</si>
  <si>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</si>
  <si>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</si>
  <si>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</si>
  <si>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</si>
  <si>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</si>
  <si>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P44030705541</t>
  </si>
  <si>
    <t>深圳市荔园南北药行有限公司</t>
  </si>
  <si>
    <t>深圳市宝安区新安街道文汇社区宝民一路 286 号鸿景园 5 栋永联路 35 号</t>
  </si>
  <si>
    <t>P44030605552</t>
  </si>
  <si>
    <t>深圳市立丰大药房有限公司上屋分店</t>
  </si>
  <si>
    <t>广东省深圳市宝安区石岩街道上屋社区元径旧村70号101</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</si>
  <si>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</si>
  <si>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</si>
  <si>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</si>
  <si>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</si>
  <si>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</si>
  <si>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</si>
  <si>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</si>
  <si>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</si>
  <si>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</si>
  <si>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</si>
  <si>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</si>
  <si>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</si>
  <si>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</si>
  <si>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</si>
  <si>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</si>
  <si>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</si>
  <si>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</si>
  <si>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</si>
  <si>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</si>
  <si>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</si>
  <si>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</si>
  <si>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</si>
  <si>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</si>
  <si>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</si>
  <si>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P44030605686</t>
  </si>
  <si>
    <t>深圳市黄田德盛药店</t>
  </si>
  <si>
    <t>深圳市宝安区航城街道黄田社区黄田路37号101</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</si>
  <si>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</si>
  <si>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</si>
  <si>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</si>
  <si>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</si>
  <si>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</si>
  <si>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</si>
  <si>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</si>
  <si>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</si>
  <si>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</si>
  <si>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</si>
  <si>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</si>
  <si>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</si>
  <si>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</si>
  <si>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</si>
  <si>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</si>
  <si>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P44030605639</t>
  </si>
  <si>
    <t>深圳市信立德药业有限公司</t>
  </si>
  <si>
    <t>深圳市宝安区燕罗街道塘下涌社区创新路35号厂房2栋202</t>
  </si>
  <si>
    <t>P44030605564</t>
  </si>
  <si>
    <t>深圳市永祥药房连锁有限公司航城分店</t>
  </si>
  <si>
    <t>深圳市宝安区航城街道鹤洲社区鹤洲路9号B107</t>
  </si>
  <si>
    <t>P44030605575</t>
  </si>
  <si>
    <t>深圳市海王星辰健康药房连锁有限公司沙井和一新村健康药房</t>
  </si>
  <si>
    <t>广东省深圳市宝安区沙井街道和一社区和一新村30栋101、102、103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</si>
  <si>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</si>
  <si>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</si>
  <si>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</si>
  <si>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</si>
  <si>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</si>
  <si>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</si>
  <si>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</si>
  <si>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</si>
  <si>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</si>
  <si>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</si>
  <si>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</si>
  <si>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</si>
  <si>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</si>
  <si>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</si>
  <si>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</si>
  <si>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</si>
  <si>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</si>
  <si>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</si>
  <si>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</si>
  <si>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</si>
  <si>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</si>
  <si>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</si>
  <si>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</si>
  <si>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</si>
  <si>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</si>
  <si>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</si>
  <si>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</si>
  <si>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</si>
  <si>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</si>
  <si>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</si>
  <si>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P44030605614</t>
  </si>
  <si>
    <t>深圳市蒂诗丽健康药房连锁有限公司坂田分店</t>
  </si>
  <si>
    <t>深圳市龙岗区坂田街道坂田社区吉华路586号一层</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</si>
  <si>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</si>
  <si>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</si>
  <si>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</si>
  <si>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</si>
  <si>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</si>
  <si>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</si>
  <si>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</si>
  <si>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</si>
  <si>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</si>
  <si>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P44030605815</t>
  </si>
  <si>
    <t>深圳市安盛大药房有限公司</t>
  </si>
  <si>
    <t>深圳市宝安区西乡街道河东社区宝民二路127号新城广场一栋G2216F1</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</si>
  <si>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</si>
  <si>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</si>
  <si>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</si>
  <si>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</si>
  <si>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</si>
  <si>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</si>
  <si>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</si>
  <si>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</si>
  <si>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</si>
  <si>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P44030605811</t>
  </si>
  <si>
    <t>深圳市立丰大药房有限公司郑屋围分店</t>
  </si>
  <si>
    <t>广东省深圳市宝安区石岩街道官田社区学园路1号官田郑屋围花园104</t>
  </si>
  <si>
    <t>P44030605819</t>
  </si>
  <si>
    <t>深圳市海王星辰健康药房连锁有限公司凤凰田螺山健康药房</t>
  </si>
  <si>
    <t>广东省深圳市宝安区福永街道凤凰社区田螺山小区 35 号 101- 102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</si>
  <si>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</si>
  <si>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</si>
  <si>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</si>
  <si>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</si>
  <si>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</si>
  <si>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</si>
  <si>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</si>
  <si>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深圳市翡丽郡南北药行有限公司</t>
  </si>
  <si>
    <t>深圳市宝安区沙井街道沙井社区万科三期翡悦郡园AC 座郡楼商业117</t>
  </si>
  <si>
    <t>P44030605831</t>
  </si>
  <si>
    <t>深圳市宝润南北药行有限公司</t>
  </si>
  <si>
    <t>深圳市宝安区西乡街道盐田社区银田工业区26栋A栋104</t>
  </si>
  <si>
    <t>P44030605848</t>
  </si>
  <si>
    <t>深圳市沙井福和药店</t>
  </si>
  <si>
    <t>深圳市宝安区沙井街道共和社区第二工业区B7栋112、113及201</t>
  </si>
  <si>
    <t>P44030605823</t>
  </si>
  <si>
    <t>深圳市益民健康药房有限公司</t>
  </si>
  <si>
    <t>深圳市宝安区沙井街道和一社区松福大道1041号1041-22</t>
  </si>
  <si>
    <t>P44030605678</t>
  </si>
  <si>
    <t>深圳市博美健大药房有限公司西乡第六分店</t>
  </si>
  <si>
    <t>深圳市宝安区西乡街道渔业社区渔业旧村二巷12号101</t>
  </si>
  <si>
    <t>P44030605846</t>
  </si>
  <si>
    <t>深圳市中源药业有限公司航城分店</t>
  </si>
  <si>
    <t>深圳市宝安区航城街道钟屋社区领航城领秀花园半地下22</t>
  </si>
  <si>
    <t>P44030605720</t>
  </si>
  <si>
    <t>深圳市三围德润药店</t>
  </si>
  <si>
    <t>深圳市宝安区航城街道三围社区三围中路7号101</t>
  </si>
  <si>
    <t>P44030605812</t>
  </si>
  <si>
    <t>深圳有家药店有限公司</t>
  </si>
  <si>
    <t>深圳市宝安区福永街道凤凰社区石山岭小区105号101</t>
  </si>
  <si>
    <t>P44030605779</t>
  </si>
  <si>
    <t>深圳市西城上筑南北药行有限公司</t>
  </si>
  <si>
    <t>深圳市宝安区新安街道海旺社区85区创业一路1014号 西城上筑2栋A座创业一路1014-90（2-103）</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</si>
  <si>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</si>
  <si>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</si>
  <si>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</si>
  <si>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</si>
  <si>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</si>
  <si>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</si>
  <si>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</si>
  <si>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</si>
  <si>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</si>
  <si>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P44030605898</t>
  </si>
  <si>
    <t>深圳市源济堂大药房有限公司</t>
  </si>
  <si>
    <t>深圳市宝安区福海街道桥头社区桥荣路13号119</t>
  </si>
  <si>
    <t>P44030605854</t>
  </si>
  <si>
    <t>深圳市嘉康医药有限公司航城分店</t>
  </si>
  <si>
    <t>深圳市宝安区航城街道黄麻布社区黄麻布工业街15号104</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</si>
  <si>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</si>
  <si>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</si>
  <si>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</si>
  <si>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</si>
  <si>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</si>
  <si>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</si>
  <si>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P44030605894</t>
  </si>
  <si>
    <t>深圳市海王星辰健康药房连锁有限公司新桥嘉富宝禧健康药房</t>
  </si>
  <si>
    <t>广东省深圳市宝安区新桥街道新桥社区新锐路 1 号嘉富宝禧 4 栋 143-144</t>
  </si>
  <si>
    <t>P44030605865</t>
  </si>
  <si>
    <t>深圳市南北药行连锁有限公司香缤广场分店</t>
  </si>
  <si>
    <t>深圳市宝安区新安街道新安湖社区建安一路80号香缤广场建安一路118号</t>
  </si>
  <si>
    <t>P44030605905</t>
  </si>
  <si>
    <t>深圳市蒂诗丽健康药房连锁有限公司怡园分店</t>
  </si>
  <si>
    <t>深圳市宝安区新安街道灵芝园社区怡园路1110号新一佳103</t>
  </si>
  <si>
    <t>P44030605903</t>
  </si>
  <si>
    <t>深圳市瑞药堂大药房有限公司江边分店</t>
  </si>
  <si>
    <t>深圳市宝安区松岗街道江边社区沙朗路91号宝安山庄宝丰阁101-1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</si>
  <si>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</si>
  <si>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</si>
  <si>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</si>
  <si>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</si>
  <si>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</si>
  <si>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</si>
  <si>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</si>
  <si>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</si>
  <si>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</si>
  <si>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</si>
  <si>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</si>
  <si>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</si>
  <si>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P44030605937</t>
  </si>
  <si>
    <t>深圳市新安川泽药店</t>
  </si>
  <si>
    <t>深圳市宝安区新安街道新安湖社区8区19-21栋新居村兴华二路222号</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</si>
  <si>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</si>
  <si>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</si>
  <si>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</si>
  <si>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</si>
  <si>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</si>
  <si>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</si>
  <si>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</si>
  <si>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</si>
  <si>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</si>
  <si>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</si>
  <si>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</si>
  <si>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深圳市宝安区新安街道海华社区48区威文大厦108</t>
  </si>
  <si>
    <t>P44030605908</t>
  </si>
  <si>
    <t>深圳市嘉康医药有限公司塘下涌店</t>
  </si>
  <si>
    <t>深圳市宝安区燕罗街道塘下涌社区富塘路144号富塘路144</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</si>
  <si>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</si>
  <si>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</si>
  <si>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</si>
  <si>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</si>
  <si>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</si>
  <si>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</si>
  <si>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P44030605704</t>
  </si>
  <si>
    <t>深圳市康之源医药有限公司山门分店</t>
  </si>
  <si>
    <t>深圳市宝安区燕罗街道山门社区上山门前二巷1栋102</t>
  </si>
  <si>
    <t>P44030605822</t>
  </si>
  <si>
    <t>深圳市浦华医药连锁有限公司黄麻布分店</t>
  </si>
  <si>
    <t>深圳市宝安区航城街道黄麻布社区黄麻布新村十五巷6105</t>
  </si>
  <si>
    <t>P44030605766</t>
  </si>
  <si>
    <t>深圳市宝立康医药有限公司石岩分店</t>
  </si>
  <si>
    <t>深圳市宝安区石岩街道罗租社区罗租工业大道30号楼房1104</t>
  </si>
  <si>
    <t>P44030606002</t>
  </si>
  <si>
    <t>深圳市领航里程南北药行有限公司</t>
  </si>
  <si>
    <t>深圳市宝安区航城街道钟屋社区航城大道北侧领航里程花园中信领航商铺13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</si>
  <si>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</si>
  <si>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</si>
  <si>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</si>
  <si>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</si>
  <si>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</si>
  <si>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</si>
  <si>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P44030606013</t>
  </si>
  <si>
    <t>深圳市永祥药房连锁有限公司新二分店</t>
  </si>
  <si>
    <t>深圳市宝安区新桥街道沙企社区宝安大道东侧鸿荣源禧园3栋宝安大道8230-20号</t>
  </si>
  <si>
    <t>P44030605861</t>
  </si>
  <si>
    <t>深圳市前进南北药行有限公司</t>
  </si>
  <si>
    <t>深圳市宝安区新安街道上川社区35区海滨花园B1栋前进一路266</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</si>
  <si>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</si>
  <si>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</si>
  <si>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</si>
  <si>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</si>
  <si>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</si>
  <si>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</si>
  <si>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P44030605877</t>
  </si>
  <si>
    <t>深圳北京同仁堂药业有限责任公司西乡店</t>
  </si>
  <si>
    <t>深圳市宝安区西乡街道共乐社区大益广场1-13座163-164</t>
  </si>
  <si>
    <t>P44030605938</t>
  </si>
  <si>
    <t>深圳市臻府南北药行有限公司</t>
  </si>
  <si>
    <t>深圳市宝安区新安街道文汇社区34-2区珠翠路4号招商臻府1栋105</t>
  </si>
  <si>
    <t>P44030605971</t>
  </si>
  <si>
    <t>深圳市展城南北药行有限公司</t>
  </si>
  <si>
    <t>深圳市宝安区福海街道展城社区会展湾东城广场2栋六单元 F1029</t>
  </si>
  <si>
    <t>P44030606055</t>
  </si>
  <si>
    <t>深圳市中洲药店</t>
  </si>
  <si>
    <t>深圳市宝安区新安街道大浪社区26区中洲华府6栋106</t>
  </si>
  <si>
    <t>P44030606028</t>
  </si>
  <si>
    <t>深圳中联粤深大药房有限公司龙江分店</t>
  </si>
  <si>
    <t>广东省深圳市宝安区石岩街道宝源社区料坑新村西4巷16号16-1</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</si>
  <si>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</si>
  <si>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</si>
  <si>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</si>
  <si>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</si>
  <si>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</si>
  <si>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</si>
  <si>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</si>
  <si>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</si>
  <si>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</si>
  <si>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</si>
  <si>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</si>
  <si>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</si>
  <si>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</si>
  <si>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</si>
  <si>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</si>
  <si>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P44030605853</t>
  </si>
  <si>
    <t>深圳民心药业有限公司</t>
  </si>
  <si>
    <t>深圳市宝安区福永街道凤凰社区凤凰北区108号凤凰大道260号</t>
  </si>
  <si>
    <t>P44030605954</t>
  </si>
  <si>
    <t>深圳市时珍医药有限公司海华分店</t>
  </si>
  <si>
    <t>深圳市宝安区新安街道海华社区48区威文大厦121</t>
  </si>
  <si>
    <t>P44030605882</t>
  </si>
  <si>
    <t>深圳市航鑫南北药行有限公司</t>
  </si>
  <si>
    <t>深圳市宝安区航城街道草围社区草围二路66号101</t>
  </si>
  <si>
    <t>P44030605652</t>
  </si>
  <si>
    <t>深圳信生药业有限公司宝安分店</t>
  </si>
  <si>
    <t>深圳市宝安区西乡街道劳动社区恒生医院病房楼恒生医院病房楼101</t>
  </si>
  <si>
    <t>P44030606061</t>
  </si>
  <si>
    <t>深圳市信德堂药业连锁有限公司新和分店</t>
  </si>
  <si>
    <t>深圳市宝安区福海街道新和社区东二巷32号102</t>
  </si>
  <si>
    <t>P44030606053</t>
  </si>
  <si>
    <t>深圳市润泽堂药业连锁有限公司新和分店</t>
  </si>
  <si>
    <t>深圳市宝安区福海街道新和社区一区十五巷7号101</t>
  </si>
  <si>
    <t>P44030606054</t>
  </si>
  <si>
    <t>深圳市润泽堂药业连锁有限公司新二分店</t>
  </si>
  <si>
    <t>深圳市宝安区新桥街道新二社区新二路 43 号新二路 43-1、2 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</si>
  <si>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</si>
  <si>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</si>
  <si>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</si>
  <si>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</si>
  <si>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</si>
  <si>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</si>
  <si>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</si>
  <si>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</si>
  <si>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</si>
  <si>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P44030606120</t>
  </si>
  <si>
    <t>深圳市润泽堂药业连锁有限公司塘尾分店</t>
  </si>
  <si>
    <t>深圳市宝安区福永街道塘尾社区接福路89-1号</t>
  </si>
  <si>
    <t>P44030606078</t>
  </si>
  <si>
    <t>深圳市嘉康医药有限公司福围分店</t>
  </si>
  <si>
    <t>广东省深圳市宝安区福永街道福围社区福海二路118 号福海 二路118-1号</t>
  </si>
  <si>
    <t>P44030605968</t>
  </si>
  <si>
    <t>深圳市永祥药房连锁有限公司新桥分店</t>
  </si>
  <si>
    <t>深圳市宝安区新桥街道新桥社区洋下大道102号一层</t>
  </si>
  <si>
    <t>P44030606079</t>
  </si>
  <si>
    <t>深圳市嘉康医药有限公司福海分店</t>
  </si>
  <si>
    <t>广东省深圳市宝安区福海街道稔田社区福安广场3-7</t>
  </si>
  <si>
    <t>P44030606129</t>
  </si>
  <si>
    <t>国药控股国大药房（深圳）连锁有限公司西乡河东兰香园分店</t>
  </si>
  <si>
    <t>深圳市宝安区西乡街道河东社区兰香园23号河东路16</t>
  </si>
  <si>
    <t>P44030605988</t>
  </si>
  <si>
    <t>深圳市海王星辰健康药房连锁有限公司沙井新和大道健康药房</t>
  </si>
  <si>
    <t>广东省深圳市宝安区沙井街道步涌社区新和大道 90 号 103</t>
  </si>
  <si>
    <t>P44030605929</t>
  </si>
  <si>
    <t>深圳市立丰大药房有限公司上合六分店</t>
  </si>
  <si>
    <t>广东省深圳市宝安区新安街道上合社区 32 区上合花园 7 栋 K  座 K101-K102</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</si>
  <si>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</si>
  <si>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</si>
  <si>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</si>
  <si>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</si>
  <si>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</si>
  <si>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</si>
  <si>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P44030605987</t>
  </si>
  <si>
    <t>深圳市海王星辰健康药房连锁有限公司西乡御龙湾健康药房</t>
  </si>
  <si>
    <t>广东省深圳市宝安区西乡街道劳动社区松茂御龙湾雅苑二期B149</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</si>
  <si>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</si>
  <si>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</si>
  <si>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</si>
  <si>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</si>
  <si>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</si>
  <si>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</si>
  <si>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P44030606172</t>
  </si>
  <si>
    <t>深圳市健鹏医药有限公司沙头分店</t>
  </si>
  <si>
    <t>深圳市宝安区沙街道沙头社区沙头一路51号51-1</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</si>
  <si>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</si>
  <si>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</si>
  <si>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</si>
  <si>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</si>
  <si>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</si>
  <si>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</si>
  <si>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P44030606031</t>
  </si>
  <si>
    <t>深圳市大参林药业连锁有限公司燕罗塘下涌分店</t>
  </si>
  <si>
    <t>深圳市宝安区燕罗街道塘下涌社区众福路65号102</t>
  </si>
  <si>
    <t>P44030606099</t>
  </si>
  <si>
    <t>深圳市固戍德正药店</t>
  </si>
  <si>
    <t>深圳市宝安区西乡街道固戍社区沙湾村北五巷12号沙湾村北五巷12-1号</t>
  </si>
  <si>
    <t>P44030606092</t>
  </si>
  <si>
    <t>深圳市坪洲宝辰药店</t>
  </si>
  <si>
    <t>深圳市宝安区西乡街道麻布社区麻布新村八巷4、5号102</t>
  </si>
  <si>
    <t>P44030605951</t>
  </si>
  <si>
    <t>深圳市万荣医药有限责任公司天宝分店</t>
  </si>
  <si>
    <t>广东省深圳市宝安区石岩街道应人石社区应人石社区福景新村12巷1栋102</t>
  </si>
  <si>
    <t>P44030605308</t>
  </si>
  <si>
    <t>深圳市健鹏药业有限公司和平二分店</t>
  </si>
  <si>
    <t>深圳市宝安区福海街道和平社区和平路南一巷10、11号和平路南一巷10-1号</t>
  </si>
  <si>
    <t>P44030606132</t>
  </si>
  <si>
    <t>深圳市宝华药行连锁有限公司香格丽湾分店</t>
  </si>
  <si>
    <t>深圳市宝安区西乡街道固兴社区香格丽湾园6栋128</t>
  </si>
  <si>
    <t>P44030606156</t>
  </si>
  <si>
    <t>深圳市石岩康顺药店</t>
  </si>
  <si>
    <t>深圳市宝安区石岩街道应人石社区应人石路47号101</t>
  </si>
  <si>
    <t>P44030606041</t>
  </si>
  <si>
    <t>深圳市海王星辰健康药房连锁有限公司宝安集信名城健康药房</t>
  </si>
  <si>
    <t>广东省深圳市宝安区燕罗街道洪桥头社区沙江东路集信名城 1 栋沙江东路 18</t>
  </si>
  <si>
    <t>P44030606044</t>
  </si>
  <si>
    <t>深圳市海王星辰健康药房连锁有限公司新安中洲健康药房</t>
  </si>
  <si>
    <t>广东省深圳市宝安区新安街道大浪社区 26 区中洲华府 5 栋 109</t>
  </si>
  <si>
    <t>P44030606040</t>
  </si>
  <si>
    <t>深圳市永诚药业有限公司</t>
  </si>
  <si>
    <t>深圳市宝安区航城街道黄田社区黄田路45号102</t>
  </si>
  <si>
    <t>P44030606134</t>
  </si>
  <si>
    <t>深圳市平恋山南北药行有限公司</t>
  </si>
  <si>
    <t>深圳市宝安区西乡街道桃源社区林果所恒明珠工业园A栋107</t>
  </si>
  <si>
    <t>P44030606221</t>
  </si>
  <si>
    <t>深圳市桥和宝华药行有限公司</t>
  </si>
  <si>
    <t>深圳市宝安区福海街道桥头社区桥和路鸿德园2栋、4栋商1-69-1</t>
  </si>
  <si>
    <t>P44030606001</t>
  </si>
  <si>
    <t>深圳市高发西岸南北药行有限公司</t>
  </si>
  <si>
    <t>深圳市宝安区新安街道海裕社区N19区宝源南路201号第五大道高发西岸花园三期2栋N122</t>
  </si>
  <si>
    <t>P44030606258</t>
  </si>
  <si>
    <t>深圳市黄埔南北药行有限公司</t>
  </si>
  <si>
    <t>深圳市宝安区新桥街道黄埔社区黄埔大塘路20号101</t>
  </si>
  <si>
    <t>P44030406173</t>
  </si>
  <si>
    <t>好百姓智慧药房（深圳）有限公司松岗分店</t>
  </si>
  <si>
    <t>深圳市宝安区松岗街道松岗社区平安路29号101</t>
  </si>
  <si>
    <t>P44030606220</t>
  </si>
  <si>
    <t>深圳市文楼南北药行有限公司</t>
  </si>
  <si>
    <t>深圳市宝安区航城街道黄田社区文楼路东十巷1号102</t>
  </si>
  <si>
    <t>P44030606141</t>
  </si>
  <si>
    <t>深圳市圣淘沙健华药业有限公司</t>
  </si>
  <si>
    <t>深圳市宝安区西乡街道永丰社区西乡大道286-56</t>
  </si>
  <si>
    <t>P44030606178</t>
  </si>
  <si>
    <t>深圳市国康堂大药房有限公司</t>
  </si>
  <si>
    <t>深圳市宝安区福海街道桥头社区桥南新村6号102</t>
  </si>
  <si>
    <t>P44030606180</t>
  </si>
  <si>
    <t>广东国正药业有限公司深圳桥头分店</t>
  </si>
  <si>
    <t>深圳市宝安区福海街道桥头社区桥荣路3号103</t>
  </si>
  <si>
    <t>P44030606309</t>
  </si>
  <si>
    <t>深圳市海王星辰健康药房连锁有限公司福围东街健康药房</t>
  </si>
  <si>
    <t>广东省深圳市宝安区福永街道福围社区东福围东街 187 号东 福围东街 187-3 号</t>
  </si>
  <si>
    <t>P44030606071</t>
  </si>
  <si>
    <t>深圳市海王星辰健康药房连锁有限公司西乡缤纷世界健康药房</t>
  </si>
  <si>
    <t>广东省深圳市宝安区西乡街道福中福社区铲岛路 2 号缤纷世 界花园 F 栋铲岛路 2-38</t>
  </si>
  <si>
    <t>P44030606188</t>
  </si>
  <si>
    <t>深圳市中源药业有限公司桃源居分店</t>
  </si>
  <si>
    <t>深圳市宝安区西乡街道桃源社区桃源居四区1栋2座119-120</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</si>
  <si>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</si>
  <si>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</si>
  <si>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</si>
  <si>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</si>
  <si>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</si>
  <si>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</si>
  <si>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P44030606171</t>
  </si>
  <si>
    <t>深圳市国济堂药房</t>
  </si>
  <si>
    <t>深圳市宝安区福永街道白石厦社区东区新开发区2号新开发区2-6、2-7、2-8号</t>
  </si>
  <si>
    <t>P44030606295</t>
  </si>
  <si>
    <t>深圳市国药医药有限公司嘉富宝禧分店</t>
  </si>
  <si>
    <t>深圳市宝安区新桥街道新桥社区新锐路1号嘉富宝禧2栋111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</si>
  <si>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</si>
  <si>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</si>
  <si>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</si>
  <si>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</si>
  <si>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</si>
  <si>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</si>
  <si>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P44030606251</t>
  </si>
  <si>
    <t>深圳市新风堂壹药房（个人独资）</t>
  </si>
  <si>
    <t>深圳市宝安区新桥街道新桥社区洋下大道25号文苑楼A、B座B101-2</t>
  </si>
  <si>
    <t>P44030606298</t>
  </si>
  <si>
    <t>深圳市润泽堂药业连锁有限公司恒源分店</t>
  </si>
  <si>
    <t>广东省深圳市宝安区沙井街道沙井社区恒源花园 1 栋 103</t>
  </si>
  <si>
    <t>P44030606264</t>
  </si>
  <si>
    <t>深圳市润泽堂药业连锁有限公司华府分店</t>
  </si>
  <si>
    <t>深圳市宝安区松岗街道朗下社区中海地产西岸华府北 区 9 栋 B 座 101-102</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</si>
  <si>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</si>
  <si>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</si>
  <si>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</si>
  <si>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</si>
  <si>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</si>
  <si>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</si>
  <si>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P44030605625</t>
  </si>
  <si>
    <t>深圳市信立德药业有限公司松岗碧头一分店</t>
  </si>
  <si>
    <t>深圳市宝安区松岗街道碧头社区二区20号101</t>
  </si>
  <si>
    <t>P44030606399</t>
  </si>
  <si>
    <t>深圳众客康大药房有限公司</t>
  </si>
  <si>
    <t>广东省深圳市宝安区沙井街道马安山社区马安山安园路 37 号 一层</t>
  </si>
  <si>
    <t>P44030601518</t>
  </si>
  <si>
    <t>深圳市万宁福大药房有限公司海湾明珠分店</t>
  </si>
  <si>
    <t>深圳市宝安区西乡街道永丰社区新湖路中段海湾明珠2栋悦和路2-5</t>
  </si>
  <si>
    <t>P44030606263</t>
  </si>
  <si>
    <t>深圳市健鹏医药有限公司学府花园分店</t>
  </si>
  <si>
    <t>深圳市宝安区沙井街道蚝乡社区学府花园7栋148</t>
  </si>
  <si>
    <t>P44030606360</t>
  </si>
  <si>
    <t>深圳市瑞草堂大药房有限公司西乡南昌六分店</t>
  </si>
  <si>
    <t>深圳市宝安区西乡街道南昌社区南昌二队西四巷3号103</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</si>
  <si>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</si>
  <si>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</si>
  <si>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</si>
  <si>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</si>
  <si>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</si>
  <si>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</si>
  <si>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</si>
  <si>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</si>
  <si>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</si>
  <si>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</si>
  <si>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</si>
  <si>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</si>
  <si>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P44030606299</t>
  </si>
  <si>
    <t>深圳市润泽堂药业连锁有限公司福海二分店</t>
  </si>
  <si>
    <t>深圳市宝安区福永街道福永社区福海科技工业园 14-5 号铺</t>
  </si>
  <si>
    <t>P44030606376</t>
  </si>
  <si>
    <t>深圳市世华堂大药房有限公司宝禧分店</t>
  </si>
  <si>
    <t>深圳市宝安区新桥街道新桥社区新锐路1号嘉富宝禧4栋153</t>
  </si>
  <si>
    <t>P44030606315</t>
  </si>
  <si>
    <t>深圳市立丰大药房有限公司西乡八分店</t>
  </si>
  <si>
    <t>广东省深圳市宝安区西乡街道渔业社区轻铁西八巷 1号103</t>
  </si>
  <si>
    <t>P44030605336</t>
  </si>
  <si>
    <t>深圳市康顺堂医药有限公司</t>
  </si>
  <si>
    <t>深圳市宝安区石岩街道龙腾社区石环路135号102</t>
  </si>
  <si>
    <t>P44030606145</t>
  </si>
  <si>
    <t>深圳市海王星辰健康药房连锁有限公司芙景豪庭健康药房</t>
  </si>
  <si>
    <t>广东省深圳市宝安区新桥街道新桥社区洋下大道98号芙景豪庭洋下大道 98-9</t>
  </si>
  <si>
    <t>P44030606149</t>
  </si>
  <si>
    <t>深圳市海王星辰健康药房连锁有限公司熙龙湾花园健康药房</t>
  </si>
  <si>
    <t>广东省深圳市宝安区新安街道海滨社区N23区熙龙湾花园7栋甲岸路 3-8(101)</t>
  </si>
  <si>
    <t>P44030606192</t>
  </si>
  <si>
    <t>深圳市海王星辰健康药房连锁有限公司松岗西岸华府健康药房</t>
  </si>
  <si>
    <t>深圳市宝安区松岗街道朗下社区中海地产西岸华府北区1栋104-105</t>
  </si>
  <si>
    <t>P44030606374</t>
  </si>
  <si>
    <t>深圳市国立堂医药有限公司芙蓉分店</t>
  </si>
  <si>
    <t>深圳市宝安区新桥街道象山社区芙蓉大道12号所在楼栋12-14</t>
  </si>
  <si>
    <t>P44030606419</t>
  </si>
  <si>
    <t>深圳市民健康大药房有限公司南岭分店</t>
  </si>
  <si>
    <t>深圳市宝安区新桥街道新二社区南岭西二路2号福乐居G栋南 美西二路 6 号</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</si>
  <si>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</si>
  <si>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</si>
  <si>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</si>
  <si>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</si>
  <si>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</si>
  <si>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</si>
  <si>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P44030606398</t>
  </si>
  <si>
    <t>深圳市众联康大药房有限公司</t>
  </si>
  <si>
    <t>深圳市宝安区航城街道鹤洲社区鹤洲南片工业区2-3号阳光工业园D栋宿舍101</t>
  </si>
  <si>
    <t>P44030601210</t>
  </si>
  <si>
    <t>广东国药医药连锁企业有限公司深圳塘头二分店</t>
  </si>
  <si>
    <t>深圳市宝安区石岩街道塘头社区塘头大道又一村40号40－1</t>
  </si>
  <si>
    <t>P44030606405</t>
  </si>
  <si>
    <t>深圳市润泽堂药业连锁有限公司盈昌分店</t>
  </si>
  <si>
    <t>广东省深圳市宝安区新桥街道象山社区新发工业区新发南路 3 号 A36-A38</t>
  </si>
  <si>
    <t>P44030604411</t>
  </si>
  <si>
    <t>深圳市健鹏药业有限公司西乡三分店</t>
  </si>
  <si>
    <t>深圳市宝安区航城街道黄麻布社区簕竹角市场5栋勒竹角同富街6-7号</t>
  </si>
  <si>
    <t>P44030606424</t>
  </si>
  <si>
    <t>深圳市众联堂大药房连锁有限公司塘头分店</t>
  </si>
  <si>
    <t>深圳市宝安区石岩街道塘头社区塘头大道又一村140号140-1</t>
  </si>
  <si>
    <t>P44030606279</t>
  </si>
  <si>
    <t>正元堂医药（深圳）有限公司灵芝分店</t>
  </si>
  <si>
    <t>深圳市宝安区新安街道灵芝园社区22区怡园路银河楼怡园路1052号</t>
  </si>
  <si>
    <t>P44030606520</t>
  </si>
  <si>
    <t>深圳市健益方大药房有限公司</t>
  </si>
  <si>
    <t>深圳市宝安区石岩街道官田社区都汇大厦L111</t>
  </si>
  <si>
    <t>P44030606438</t>
  </si>
  <si>
    <t>深圳市福海一家大药房（个人独资）</t>
  </si>
  <si>
    <t>深圳市宝安区福海街道桥头社区永福路120号福洪大厦113</t>
  </si>
  <si>
    <t>P44030606456</t>
  </si>
  <si>
    <t>深圳市智慧云健康大药房有限公司</t>
  </si>
  <si>
    <t>深圳市宝安区福永街道福永社区西环路11号西环路11-6</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</si>
  <si>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</si>
  <si>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</si>
  <si>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</si>
  <si>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</si>
  <si>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</si>
  <si>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</si>
  <si>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</si>
  <si>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</si>
  <si>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</si>
  <si>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</si>
  <si>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</si>
  <si>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</si>
  <si>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</si>
  <si>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</si>
  <si>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</si>
  <si>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</si>
  <si>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</si>
  <si>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</si>
  <si>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P44030606283</t>
  </si>
  <si>
    <t>深圳市海王星辰健康药房连锁有限公司创客居健康药房</t>
  </si>
  <si>
    <t>广东省深圳市宝安区西乡街道径贝社区德弘基创客居 1 栋商 业 B1012、B1013</t>
  </si>
  <si>
    <t>P44030606437</t>
  </si>
  <si>
    <t>深圳市海王星辰健康药房连锁有限公司西乡宝城天骄健康药房</t>
  </si>
  <si>
    <t>广东省深圳市宝安区西乡街道富华社区宝城 76 区天骄世家 2 栋 126</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</si>
  <si>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</si>
  <si>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</si>
  <si>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</si>
  <si>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</si>
  <si>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</si>
  <si>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</si>
  <si>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P44030606448</t>
  </si>
  <si>
    <t>深圳市信德堂药业连锁有限公司潭头一分店</t>
  </si>
  <si>
    <t>深圳市宝安区松岗街道潭头社区潭头商住二区6号101</t>
  </si>
  <si>
    <t>P44030606585</t>
  </si>
  <si>
    <t>深圳市润泽堂药业连锁有限公司上寮城市丽都分店</t>
  </si>
  <si>
    <t>深圳市宝安区新桥街道上寮社区企安路 12-38 号所在楼栋企安路 12-53</t>
  </si>
  <si>
    <t>P44030602744</t>
  </si>
  <si>
    <t>深圳市南北药行连锁有限公司红湾一分店</t>
  </si>
  <si>
    <t>深圳市宝安区西乡街道固兴社区红湾新村二区八巷13号宝安大道4612号</t>
  </si>
  <si>
    <t>P44030605961</t>
  </si>
  <si>
    <t>深圳市仁美健康药房连锁有限公司沙湾分店</t>
  </si>
  <si>
    <t>深圳市宝安区西乡街道固戍社区沙湾村滨海红树湾华寓104</t>
  </si>
  <si>
    <t>P44030606440</t>
  </si>
  <si>
    <t>深圳市海王星辰健康药房连锁有限公司宝安会展湾健康药房</t>
  </si>
  <si>
    <t>广东省深圳市宝安区福海街道展城社区展景路 83 号会展湾中港广场6栋B座L105</t>
  </si>
  <si>
    <t>P44030605486</t>
  </si>
  <si>
    <t>深圳市百年永祥大药房有限公司新安分店</t>
  </si>
  <si>
    <t>深圳市宝安区新安街道安乐社区44区兴华一路北六巷6号102</t>
  </si>
  <si>
    <t>P44030606477</t>
  </si>
  <si>
    <t>深圳市星航华府药店（个人独资）</t>
  </si>
  <si>
    <t>深圳市宝安区福永街道兴围社区兴华路2号星航华府C13</t>
  </si>
  <si>
    <t>P44030606577</t>
  </si>
  <si>
    <t>深圳市健鹏药业有限公司海裕分店</t>
  </si>
  <si>
    <t>深圳市宝安区新安街道海裕社区 82 区裕丰十三巷 5 号 101</t>
  </si>
  <si>
    <t>P44030606522</t>
  </si>
  <si>
    <t>深圳市健鹏药业有限公司九围一分店</t>
  </si>
  <si>
    <t>深圳市宝安区航城街道九围社区九围工业区九围一路5号102</t>
  </si>
  <si>
    <t>P44030606416</t>
  </si>
  <si>
    <t>深圳市名豪丽城药店</t>
  </si>
  <si>
    <t>深圳市宝安区新桥街道上星社区上星南路名豪丽城B区B1-03</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</si>
  <si>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</si>
  <si>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</si>
  <si>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</si>
  <si>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</si>
  <si>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</si>
  <si>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</si>
  <si>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P44030606508</t>
  </si>
  <si>
    <t>深圳市陂口南北药行有限公司</t>
  </si>
  <si>
    <t>深圳市宝安区新桥街道新桥社区陂口三区四巷8号新桥陂口三区四巷8-2、3</t>
  </si>
  <si>
    <t>P44030604510</t>
  </si>
  <si>
    <t>深圳市健华药业连锁有限公司坣岗分店</t>
  </si>
  <si>
    <t>深圳市宝安区沙井街道坣岗社区觉园南五巷1号102</t>
  </si>
  <si>
    <t>P44030606601</t>
  </si>
  <si>
    <t>深圳市大参林药业连锁有限公司松岗御景城分店</t>
  </si>
  <si>
    <t>广东省深圳市宝安区松岗街道沙浦社区沙江路御景城5栋105</t>
  </si>
  <si>
    <t>P44030606507</t>
  </si>
  <si>
    <t>深圳市悦家南北药行有限公司</t>
  </si>
  <si>
    <t>深圳市宝安区福海街道塘尾社区接福路99号接福路99-2号</t>
  </si>
  <si>
    <t>P44030605635</t>
  </si>
  <si>
    <t>深圳市健鹏医药有限公司佳裕分店</t>
  </si>
  <si>
    <t>深圳市宝安区松岗街道红星社区大朗佳裕广场3栋3-30</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</si>
  <si>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</si>
  <si>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</si>
  <si>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</si>
  <si>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</si>
  <si>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</si>
  <si>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</si>
  <si>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P44030606559</t>
  </si>
  <si>
    <t>深圳市海王星辰健康药房连锁有限公司星城华府健康药房</t>
  </si>
  <si>
    <t>广东省深圳市宝安区新桥街道上星社区上星路万科星城华府1栋121</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</si>
  <si>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</si>
  <si>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</si>
  <si>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</si>
  <si>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</si>
  <si>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</si>
  <si>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</si>
  <si>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P44030606607</t>
  </si>
  <si>
    <t>深圳市健鹏药业有限公司帝堂分店</t>
  </si>
  <si>
    <t>广东省深圳市宝安区沙井街道沙三社区帝堂路 41 号 101</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</si>
  <si>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</si>
  <si>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</si>
  <si>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</si>
  <si>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</si>
  <si>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</si>
  <si>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</si>
  <si>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P44030606546</t>
  </si>
  <si>
    <t>深圳市财富公馆南北药行有限公司</t>
  </si>
  <si>
    <t>深圳市宝安区新桥街道沙企社区大钟岗路三横巷9号财富公馆大钟岗路二横巷18号</t>
  </si>
  <si>
    <t>P44030606602</t>
  </si>
  <si>
    <t>深圳市大参林药业连锁有限公司西乡径贝新村分店</t>
  </si>
  <si>
    <t>广东省深圳市宝安区西乡街道径贝社区径贝新村232号101</t>
  </si>
  <si>
    <t>P44030606648</t>
  </si>
  <si>
    <t>深圳市仁康南北药行有限公司</t>
  </si>
  <si>
    <t>深圳市宝安区沙井街道沙头社区沙中路65号星河荣御3 栋A座1-3-114-115-116</t>
  </si>
  <si>
    <t>P44030606576</t>
  </si>
  <si>
    <t>深圳宝安区天富安药店（个人独资）</t>
  </si>
  <si>
    <t>深圳市宝安区航城街道黄麻布社区簕竹角天富安工业区C栋宿舍楼117</t>
  </si>
  <si>
    <t>P44030606638</t>
  </si>
  <si>
    <t>深圳市蚝乡药社南北药行有限公司</t>
  </si>
  <si>
    <t>深圳市宝安区新桥街道新桥社区深巷新区15号15-2</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</si>
  <si>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</si>
  <si>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</si>
  <si>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</si>
  <si>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</si>
  <si>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</si>
  <si>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</si>
  <si>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P44030606635</t>
  </si>
  <si>
    <t>深圳市南北药行连锁有限公司永丰分店</t>
  </si>
  <si>
    <t>深圳市宝安区福永街道白石厦社区东区淇誉路4-19号</t>
  </si>
  <si>
    <t>P44030606643</t>
  </si>
  <si>
    <t>深圳市燕罗南北药行有限公司</t>
  </si>
  <si>
    <t>广东省深圳市宝安区燕罗街道塘下涌社区一村1号101-103</t>
  </si>
  <si>
    <t>P44030606560</t>
  </si>
  <si>
    <t>深圳市海王星辰健康药房连锁有限公司沙井明珠二路健康药房</t>
  </si>
  <si>
    <t>广东省深圳市宝安区沙井街道东塘社区明珠二路 6 栋 106-107</t>
  </si>
  <si>
    <t>P44030606657</t>
  </si>
  <si>
    <t>深圳市和康堂大药房有限公司西乡分店</t>
  </si>
  <si>
    <t>深圳市宝安区西乡街道西乡社区鸣乐街21栋101</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</si>
  <si>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</si>
  <si>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</si>
  <si>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</si>
  <si>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</si>
  <si>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</si>
  <si>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</si>
  <si>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P44030606646</t>
  </si>
  <si>
    <t>深圳市仁明大药房有限公司</t>
  </si>
  <si>
    <t>深圳市宝安区新安街道海裕社区N15区幸福海岸花园8栋A座120</t>
  </si>
  <si>
    <t>P44030606594</t>
  </si>
  <si>
    <t>深圳市海王星辰健康药房连锁有限公司福海新村路健康药房</t>
  </si>
  <si>
    <t>广东省深圳市宝安区福海街道桥头社区新村路2号昌盛楼2-1</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</si>
  <si>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</si>
  <si>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</si>
  <si>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</si>
  <si>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</si>
  <si>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</si>
  <si>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</si>
  <si>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</si>
  <si>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</si>
  <si>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</si>
  <si>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</si>
  <si>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</si>
  <si>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</si>
  <si>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P44030606670</t>
  </si>
  <si>
    <t>深圳市立丰大药房有限公司畔山美地嘉园分店</t>
  </si>
  <si>
    <t>广东省深圳市宝安区西乡街道桃源社区畔山美地嘉园11栋109</t>
  </si>
  <si>
    <t>P44030606656</t>
  </si>
  <si>
    <t>深圳市松岗一心药店（个人独资）</t>
  </si>
  <si>
    <t>深圳市宝安区松岗街道楼岗社区楼岗大道46号46-18</t>
  </si>
  <si>
    <t>P44030606702</t>
  </si>
  <si>
    <t>深圳市立丰大药房有限公司新桥八分店</t>
  </si>
  <si>
    <t>广东省深圳市宝安区新桥街道新桥社区洋下三路 7 号宝荣楼 D 座 102</t>
  </si>
  <si>
    <t>P44030606683</t>
  </si>
  <si>
    <t>深圳市大参林药业连锁有限公司松岗红星新城分店</t>
  </si>
  <si>
    <t>深圳市宝安区松岗街道红星社区红星国际新城二期1-10栋B-60</t>
  </si>
  <si>
    <t>P44030601411</t>
  </si>
  <si>
    <t>深圳市润泽堂药业连锁有限公司喜客隆分店</t>
  </si>
  <si>
    <t>广东省深圳市宝安区沙井街道后亭雅苑CD座106</t>
  </si>
  <si>
    <t>P44030606698</t>
  </si>
  <si>
    <t>深圳市仁南鹏联大药房连锁有限公司松岗分店</t>
  </si>
  <si>
    <t>深圳市宝安区松岗街道东方社区东方大道 81 号 101</t>
  </si>
  <si>
    <t>P44030600229</t>
  </si>
  <si>
    <t>叮当智慧药房（广东）有限公司深圳福永芳华店</t>
  </si>
  <si>
    <t>深圳市宝安区福永街道怀德社区芳华一区五巷11号102</t>
  </si>
  <si>
    <t>P44030606690</t>
  </si>
  <si>
    <t>深圳新桥康乐利民药房（个人独资）</t>
  </si>
  <si>
    <t>深圳市宝安区新桥街道新二社区新二路63号新二路63-2</t>
  </si>
  <si>
    <t>P44030606622</t>
  </si>
  <si>
    <t>深圳市海王星辰健康药房连锁有限公司万丰珑园健康药房</t>
  </si>
  <si>
    <t>广东省深圳市宝安区新桥街道万丰社区万丰海岸城珑园 5 栋JB101-1</t>
  </si>
  <si>
    <t>龙岗区</t>
  </si>
  <si>
    <t>P44030600341</t>
  </si>
  <si>
    <t>国药控股国大药房（深圳）连锁有限公司松柏社区分店</t>
  </si>
  <si>
    <t>深圳市龙岗区横岗街道松柏社区松柏路226号101</t>
  </si>
  <si>
    <t>P44030601814</t>
  </si>
  <si>
    <t>深圳市南北药行连锁有限公司布吉路分店</t>
  </si>
  <si>
    <t>深圳市龙岗区布吉街道布吉圩社区布吉路 92 号 A</t>
  </si>
  <si>
    <t>P44030602778</t>
  </si>
  <si>
    <t>深圳市南北药行连锁有限公司中信龙盛分店</t>
  </si>
  <si>
    <t>深圳市龙岗区宝龙街道龙新社区深汕路（龙岗段）219号中信龙盛广场2栋商铺105</t>
  </si>
  <si>
    <t>P44030602866</t>
  </si>
  <si>
    <t>深圳市南北药行连锁有限公司坂田分店</t>
  </si>
  <si>
    <t>深圳市龙岗区坂田街道五和社区新安路1号125</t>
  </si>
  <si>
    <t>P44030601250</t>
  </si>
  <si>
    <t>正元堂医药（深圳）有限公司四联分店</t>
  </si>
  <si>
    <t>深圳市龙岗区横岗街道华侨新村社区卓越弥敦道名苑1栋151-2</t>
  </si>
  <si>
    <t>P44030603665</t>
  </si>
  <si>
    <t>深圳市南北药行连锁有限公司秋港花园分店</t>
  </si>
  <si>
    <t>深圳市龙岗区坂田街道岗头社区秋港花园A区A4栋一层01号铺</t>
  </si>
  <si>
    <t>P44030403919</t>
  </si>
  <si>
    <t>深圳市南北药行连锁有限公司御景半山分店</t>
  </si>
  <si>
    <t>深圳市龙岗区宝龙街道宝龙社区荷润路18号京基御景半山花园24栋商铺120</t>
  </si>
  <si>
    <t>P44031101373</t>
  </si>
  <si>
    <t>深圳市润泽堂药业连锁有限公司岗头分店</t>
  </si>
  <si>
    <t>深圳市龙岗区坂田街道岗头社区雪岗路 2016 号威宇隆 布吉宿舍 A 一层 101</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</si>
  <si>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</si>
  <si>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</si>
  <si>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</si>
  <si>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</si>
  <si>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</si>
  <si>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</si>
  <si>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</si>
  <si>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</si>
  <si>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</si>
  <si>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</si>
  <si>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</si>
  <si>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</si>
  <si>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</si>
  <si>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</si>
  <si>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</si>
  <si>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</si>
  <si>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</si>
  <si>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</si>
  <si>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</si>
  <si>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</si>
  <si>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</si>
  <si>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</si>
  <si>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</si>
  <si>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</si>
  <si>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</si>
  <si>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</si>
  <si>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</si>
  <si>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</si>
  <si>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</si>
  <si>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</si>
  <si>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</si>
  <si>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</si>
  <si>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</si>
  <si>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</si>
  <si>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</si>
  <si>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</si>
  <si>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</si>
  <si>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</si>
  <si>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</si>
  <si>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</si>
  <si>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</si>
  <si>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</si>
  <si>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P44030700842</t>
  </si>
  <si>
    <t>深圳市海王星辰健康药房连锁有限公司鸿景春天健康药房</t>
  </si>
  <si>
    <t>深圳市龙岗区龙岗街道龙东社区鸿景春天花园三期商铺二B104</t>
  </si>
  <si>
    <t>P44030700768</t>
  </si>
  <si>
    <t>深圳市海王星辰健康药房连锁有限公司嘉悦山花园健康药房</t>
  </si>
  <si>
    <t>深圳市龙岗区坂田街道万科第五园嘉悦山花园 8 栋 01层 28</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</si>
  <si>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</si>
  <si>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</si>
  <si>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</si>
  <si>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</si>
  <si>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</si>
  <si>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</si>
  <si>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</si>
  <si>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</si>
  <si>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</si>
  <si>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</si>
  <si>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</si>
  <si>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</si>
  <si>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</si>
  <si>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</si>
  <si>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</si>
  <si>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</si>
  <si>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</si>
  <si>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</si>
  <si>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</si>
  <si>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</si>
  <si>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</si>
  <si>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</si>
  <si>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</si>
  <si>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广东省深圳市龙岗区南湾街道宝岭社区桂芳园六期商铺 1- 0010/1-0011</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</si>
  <si>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</si>
  <si>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</si>
  <si>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</si>
  <si>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</si>
  <si>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</si>
  <si>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</si>
  <si>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</si>
  <si>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</si>
  <si>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</si>
  <si>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</si>
  <si>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</si>
  <si>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</si>
  <si>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</si>
  <si>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</si>
  <si>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</si>
  <si>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</si>
  <si>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</si>
  <si>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</si>
  <si>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</si>
  <si>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</si>
  <si>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</si>
  <si>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</si>
  <si>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</si>
  <si>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</si>
  <si>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</si>
  <si>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</si>
  <si>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</si>
  <si>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</si>
  <si>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</si>
  <si>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</si>
  <si>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</si>
  <si>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</si>
  <si>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</si>
  <si>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</si>
  <si>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</si>
  <si>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</si>
  <si>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</si>
  <si>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</si>
  <si>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广东省深圳市龙岗区龙城街道愉园社区吉祥路 457 号欧景城 吉福路 14 号、16 号</t>
  </si>
  <si>
    <t>P44030700711</t>
  </si>
  <si>
    <t>深圳市海王星辰健康药房连锁有限公司平湖缤纷时代健康药房</t>
  </si>
  <si>
    <t>深圳市龙岗区平湖街道嘉城路 1 号 1 栋 115 号</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</si>
  <si>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</si>
  <si>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</si>
  <si>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</si>
  <si>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</si>
  <si>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</si>
  <si>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广东省深圳市龙岗区平湖街道凤凰社区双拥街 39--59 号、裕 和北街 71、73、81 号深华业商住楼 108</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</si>
  <si>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</si>
  <si>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</si>
  <si>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</si>
  <si>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</si>
  <si>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</si>
  <si>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</si>
  <si>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</si>
  <si>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</si>
  <si>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</si>
  <si>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</si>
  <si>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</si>
  <si>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</si>
  <si>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</si>
  <si>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</si>
  <si>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</si>
  <si>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</si>
  <si>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</si>
  <si>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</si>
  <si>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</si>
  <si>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</si>
  <si>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</si>
  <si>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</si>
  <si>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</si>
  <si>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</si>
  <si>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</si>
  <si>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</si>
  <si>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</si>
  <si>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</si>
  <si>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</si>
  <si>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</si>
  <si>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</si>
  <si>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</si>
  <si>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</si>
  <si>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</si>
  <si>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</si>
  <si>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</si>
  <si>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</si>
  <si>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</si>
  <si>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</si>
  <si>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</si>
  <si>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</si>
  <si>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</si>
  <si>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</si>
  <si>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</si>
  <si>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</si>
  <si>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</si>
  <si>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</si>
  <si>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</si>
  <si>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</si>
  <si>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</si>
  <si>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</si>
  <si>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</si>
  <si>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</si>
  <si>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</si>
  <si>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</si>
  <si>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</si>
  <si>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</si>
  <si>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</si>
  <si>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</si>
  <si>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</si>
  <si>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</si>
  <si>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</si>
  <si>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</si>
  <si>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</si>
  <si>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</si>
  <si>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</si>
  <si>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</si>
  <si>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</si>
  <si>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</si>
  <si>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</si>
  <si>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</si>
  <si>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</si>
  <si>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</si>
  <si>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</si>
  <si>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</si>
  <si>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</si>
  <si>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</si>
  <si>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</si>
  <si>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</si>
  <si>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</si>
  <si>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</si>
  <si>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P44030700484</t>
  </si>
  <si>
    <t>国药控股国大药房（深圳）连锁有限公司布吉二分店</t>
  </si>
  <si>
    <t>深圳市龙岗区布吉街道布吉社区百花一路34号101</t>
  </si>
  <si>
    <t>P44030700364</t>
  </si>
  <si>
    <t>国药控股国大药房（深圳）连锁有限公司布吉一分店</t>
  </si>
  <si>
    <t>深圳市龙岗区布吉街道南三社区新三村东区十巷1号103</t>
  </si>
  <si>
    <t>P44030700394</t>
  </si>
  <si>
    <t>国药控股国大药房（深圳）连锁有限公司横岗天虹分店</t>
  </si>
  <si>
    <t>深圳市龙岗区横岗街道信义湛宝大厦商场101、401二楼2011</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</si>
  <si>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</si>
  <si>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</si>
  <si>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</si>
  <si>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</si>
  <si>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</si>
  <si>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</si>
  <si>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</si>
  <si>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</si>
  <si>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深圳市龙岗区龙城街道龙翔大道与晨光路交汇处缤纷世纪公寓S1－09、S1－10、S1－11号铺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</si>
  <si>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</si>
  <si>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</si>
  <si>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</si>
  <si>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</si>
  <si>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</si>
  <si>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</si>
  <si>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P44030700427</t>
  </si>
  <si>
    <t>国药控股国大药房（深圳）连锁有限公司龙岗盛世佳广场分店</t>
  </si>
  <si>
    <t>深圳市龙岗区龙岗街道龙岗墟社区龙平东路42，44，46，48号龙平东路48号</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</si>
  <si>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</si>
  <si>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</si>
  <si>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</si>
  <si>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</si>
  <si>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</si>
  <si>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</si>
  <si>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</si>
  <si>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</si>
  <si>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</si>
  <si>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</si>
  <si>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</si>
  <si>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</si>
  <si>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</si>
  <si>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</si>
  <si>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</si>
  <si>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</si>
  <si>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</si>
  <si>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</si>
  <si>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P44030704750</t>
  </si>
  <si>
    <t>深圳市龙岗区坂田街道荔枝苑国大药房</t>
  </si>
  <si>
    <t>深圳市龙岗区坂田街道发达路8号华为荔枝苑公寓E4</t>
  </si>
  <si>
    <t>P44030600505</t>
  </si>
  <si>
    <t>国药控股国大药房（深圳）连锁有限公司平湖南园分店</t>
  </si>
  <si>
    <t>深圳市龙岗区平湖街道凤凰社区南园二路20号101</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</si>
  <si>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</si>
  <si>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</si>
  <si>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</si>
  <si>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</si>
  <si>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</si>
  <si>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广东省深圳市龙岗区南湾街道丹竹头社区深惠路452号宝岭大厦1楼101A</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</si>
  <si>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</si>
  <si>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</si>
  <si>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</si>
  <si>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</si>
  <si>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</si>
  <si>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广东省深圳市龙岗区园山街道西坑社区宝桐北路21号101</t>
  </si>
  <si>
    <t>P44030700329</t>
  </si>
  <si>
    <t>深圳市杏林春堂大药房连锁有限公司银信广场分店</t>
  </si>
  <si>
    <t>深圳市龙岗区横岗街道松柏社区松柏路77号104</t>
  </si>
  <si>
    <t>P44030702109</t>
  </si>
  <si>
    <t>深圳市元和堂药业连锁有限公司</t>
  </si>
  <si>
    <t>深圳市龙岗区平湖街道新木社区新木大道新木盛低碳产业园B栋302</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</si>
  <si>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</si>
  <si>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</si>
  <si>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</si>
  <si>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</si>
  <si>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</si>
  <si>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</si>
  <si>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</si>
  <si>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</si>
  <si>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</si>
  <si>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</si>
  <si>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</si>
  <si>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</si>
  <si>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</si>
  <si>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</si>
  <si>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</si>
  <si>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</si>
  <si>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</si>
  <si>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</si>
  <si>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</si>
  <si>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</si>
  <si>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</si>
  <si>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</si>
  <si>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</si>
  <si>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</si>
  <si>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</si>
  <si>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</si>
  <si>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</si>
  <si>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</si>
  <si>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</si>
  <si>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</si>
  <si>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</si>
  <si>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</si>
  <si>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</si>
  <si>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</si>
  <si>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</si>
  <si>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</si>
  <si>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</si>
  <si>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</si>
  <si>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</si>
  <si>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</si>
  <si>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</si>
  <si>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</si>
  <si>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P44030702194</t>
  </si>
  <si>
    <t>深圳市宝华药行连锁有限公司星光分店</t>
  </si>
  <si>
    <t>深圳市龙岗区坂田街道南坑麒麟西九巷13号1楼103室</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</si>
  <si>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</si>
  <si>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</si>
  <si>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</si>
  <si>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</si>
  <si>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</si>
  <si>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</si>
  <si>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</si>
  <si>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</si>
  <si>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深圳市龙岗区园山街道保安社区赐昌路8号3厂B栋102</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</si>
  <si>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</si>
  <si>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</si>
  <si>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</si>
  <si>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</si>
  <si>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</si>
  <si>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</si>
  <si>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</si>
  <si>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</si>
  <si>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</si>
  <si>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</si>
  <si>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</si>
  <si>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</si>
  <si>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</si>
  <si>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</si>
  <si>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</si>
  <si>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</si>
  <si>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</si>
  <si>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</si>
  <si>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</si>
  <si>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</si>
  <si>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</si>
  <si>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</si>
  <si>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</si>
  <si>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</si>
  <si>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</si>
  <si>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</si>
  <si>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</si>
  <si>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</si>
  <si>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</si>
  <si>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</si>
  <si>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</si>
  <si>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</si>
  <si>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</si>
  <si>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</si>
  <si>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</si>
  <si>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</si>
  <si>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</si>
  <si>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</si>
  <si>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</si>
  <si>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</si>
  <si>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</si>
  <si>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</si>
  <si>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</si>
  <si>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</si>
  <si>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</si>
  <si>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</si>
  <si>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</si>
  <si>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</si>
  <si>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</si>
  <si>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</si>
  <si>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</si>
  <si>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</si>
  <si>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</si>
  <si>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</si>
  <si>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</si>
  <si>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</si>
  <si>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</si>
  <si>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</si>
  <si>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</si>
  <si>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</si>
  <si>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</si>
  <si>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</si>
  <si>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</si>
  <si>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</si>
  <si>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</si>
  <si>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</si>
  <si>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P44030702332</t>
  </si>
  <si>
    <t>深圳市瑞草堂大药房有限公司仁恒峦山美地分店</t>
  </si>
  <si>
    <t>深圳市龙岗区宝龙街道宝荷路仁恒峦山美地花园1栋C、D座121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</si>
  <si>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</si>
  <si>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</si>
  <si>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</si>
  <si>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</si>
  <si>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</si>
  <si>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</si>
  <si>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</si>
  <si>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</si>
  <si>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</si>
  <si>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</si>
  <si>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</si>
  <si>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</si>
  <si>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</si>
  <si>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</si>
  <si>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</si>
  <si>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</si>
  <si>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</si>
  <si>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</si>
  <si>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</si>
  <si>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</si>
  <si>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</si>
  <si>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</si>
  <si>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</si>
  <si>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</si>
  <si>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</si>
  <si>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</si>
  <si>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广东省深圳市龙岗区园山街道大康社区山子下路313号－1</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</si>
  <si>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</si>
  <si>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</si>
  <si>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</si>
  <si>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</si>
  <si>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</si>
  <si>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</si>
  <si>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</si>
  <si>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</si>
  <si>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深圳市龙岗区坂田街道坂田社区大同街25号102</t>
  </si>
  <si>
    <t>P44030700175</t>
  </si>
  <si>
    <t>深圳市康之源医药有限公司上木古分店</t>
  </si>
  <si>
    <t>深圳市龙岗区平湖街道上木古社区彩姿南路13号-15号-17号-19号15号</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</si>
  <si>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</si>
  <si>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</si>
  <si>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</si>
  <si>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</si>
  <si>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</si>
  <si>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</si>
  <si>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</si>
  <si>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</si>
  <si>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</si>
  <si>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</si>
  <si>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</si>
  <si>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</si>
  <si>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P44030702428</t>
  </si>
  <si>
    <t>深圳市欧健药业有限公司雪象禾森分店</t>
  </si>
  <si>
    <t>深圳市龙岗区坂田街道象角塘社区雪象花园新村道北一巷1号101</t>
  </si>
  <si>
    <t>P44030703427</t>
  </si>
  <si>
    <t>深圳市华安堂医药连锁有限公司蒲排分店</t>
  </si>
  <si>
    <t>深圳市龙岗区龙城街道新联社区蒲排村蒲排公寓第陆号</t>
  </si>
  <si>
    <t>P44030703433</t>
  </si>
  <si>
    <t>深圳市华安堂医药连锁有限公司星光之约分店</t>
  </si>
  <si>
    <t>深圳市龙岗区坂田街道南坑社区麒麟西九巷13号103</t>
  </si>
  <si>
    <t>P44030701735</t>
  </si>
  <si>
    <t>深圳市南北药行连锁有限公司坂田中心分店</t>
  </si>
  <si>
    <t>深圳市龙岗区坂田街道杨美社区布龙路522号105-106</t>
  </si>
  <si>
    <t>P44030701728</t>
  </si>
  <si>
    <t>深圳市南北药行连锁有限公司布吉翠枫分店</t>
  </si>
  <si>
    <t>广东省深圳市龙岗区吉华街道翠湖社区青青家园A9栋一单元 102 之B</t>
  </si>
  <si>
    <t>P44030701672</t>
  </si>
  <si>
    <t>深圳市南北药行连锁有限公司布吉可园分店</t>
  </si>
  <si>
    <t>深圳市龙岗区布吉街道可园社区可园花园五期14号楼A 栋商110-111</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</si>
  <si>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</si>
  <si>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</si>
  <si>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</si>
  <si>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</si>
  <si>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</si>
  <si>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</si>
  <si>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</si>
  <si>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</si>
  <si>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深圳市龙岗区坂田街道四季花城社区四季花城二区丹 桂苑2栋E单元商铺101-1</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</si>
  <si>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</si>
  <si>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</si>
  <si>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</si>
  <si>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</si>
  <si>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</si>
  <si>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深圳市龙岗区平湖街道鹅公岭社区东门路33号大业城百货街铺B103－105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</si>
  <si>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</si>
  <si>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</si>
  <si>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</si>
  <si>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</si>
  <si>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</si>
  <si>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</si>
  <si>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</si>
  <si>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</si>
  <si>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深圳市龙岗区坂田街道岗头新围仔新梅十巷2号104</t>
  </si>
  <si>
    <t>P44030701827</t>
  </si>
  <si>
    <t>深圳市南北药行连锁有限公司和成世纪分店</t>
  </si>
  <si>
    <t>深圳市龙岗区坂田街道五和社区和成世纪2栋A座08铺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</si>
  <si>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</si>
  <si>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</si>
  <si>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</si>
  <si>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</si>
  <si>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</si>
  <si>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</si>
  <si>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</si>
  <si>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</si>
  <si>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</si>
  <si>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</si>
  <si>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</si>
  <si>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</si>
  <si>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</si>
  <si>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</si>
  <si>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深圳市龙岗区宝龙街道宝龙社区金地名峰花园7栋A047、A048、A049</t>
  </si>
  <si>
    <t>P44030701633</t>
  </si>
  <si>
    <t>深圳市南北药行连锁有限公司金洲嘉丽园分店</t>
  </si>
  <si>
    <t>广东省深圳市龙岗区坂田街道杨美社区金洲嘉丽园 1 栋 111、 112</t>
  </si>
  <si>
    <t>P44030701786</t>
  </si>
  <si>
    <t>深圳市南北药行连锁有限公司金地凯旋分店</t>
  </si>
  <si>
    <t>深圳市龙岗区龙岗街道南联社区龙城大道31号金地凯旋广场3栋C座66</t>
  </si>
  <si>
    <t>P44030701787</t>
  </si>
  <si>
    <t>深圳市南北药行连锁有限公司甘坑分店</t>
  </si>
  <si>
    <t>深圳市龙岗区吉华街道甘坑社区甘坑新村十六巷11号101</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</si>
  <si>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</si>
  <si>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</si>
  <si>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</si>
  <si>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</si>
  <si>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</si>
  <si>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</si>
  <si>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</si>
  <si>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</si>
  <si>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</si>
  <si>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</si>
  <si>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</si>
  <si>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</si>
  <si>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P44030701902</t>
  </si>
  <si>
    <t>深圳市南北药行连锁有限公司龙翔花园分店</t>
  </si>
  <si>
    <t>深圳市龙岗区吉华街道翠湖社区龙翔花园三区5、6号德福楼、德兴楼5号-101</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</si>
  <si>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</si>
  <si>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</si>
  <si>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</si>
  <si>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</si>
  <si>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</si>
  <si>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</si>
  <si>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</si>
  <si>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</si>
  <si>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</si>
  <si>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</si>
  <si>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</si>
  <si>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</si>
  <si>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</si>
  <si>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</si>
  <si>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</si>
  <si>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</si>
  <si>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</si>
  <si>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</si>
  <si>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</si>
  <si>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</si>
  <si>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</si>
  <si>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</si>
  <si>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</si>
  <si>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</si>
  <si>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</si>
  <si>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</si>
  <si>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</si>
  <si>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</si>
  <si>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</si>
  <si>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广东省深圳市龙岗区布吉街道国展社区荣华路荣超花园18栋 003</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</si>
  <si>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</si>
  <si>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</si>
  <si>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</si>
  <si>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</si>
  <si>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</si>
  <si>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</si>
  <si>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</si>
  <si>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</si>
  <si>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深圳市龙岗区坂田街道第五园社区雅园路9号万科第 五园三期商业街D131、D132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</si>
  <si>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</si>
  <si>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</si>
  <si>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</si>
  <si>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</si>
  <si>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</si>
  <si>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</si>
  <si>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</si>
  <si>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</si>
  <si>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</si>
  <si>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</si>
  <si>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</si>
  <si>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</si>
  <si>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</si>
  <si>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</si>
  <si>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</si>
  <si>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</si>
  <si>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</si>
  <si>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</si>
  <si>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</si>
  <si>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</si>
  <si>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</si>
  <si>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</si>
  <si>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</si>
  <si>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</si>
  <si>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</si>
  <si>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</si>
  <si>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</si>
  <si>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</si>
  <si>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</si>
  <si>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</si>
  <si>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</si>
  <si>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</si>
  <si>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</si>
  <si>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</si>
  <si>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</si>
  <si>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深圳市龙岗区龙城街道愉园社区爱龙路66号熙和园3栋商铺32号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</si>
  <si>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</si>
  <si>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</si>
  <si>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</si>
  <si>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</si>
  <si>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</si>
  <si>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</si>
  <si>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</si>
  <si>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</si>
  <si>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</si>
  <si>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</si>
  <si>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</si>
  <si>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</si>
  <si>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</si>
  <si>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</si>
  <si>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</si>
  <si>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P44030701801</t>
  </si>
  <si>
    <t>深圳市南北药行连锁有限公司平湖凤凰分店</t>
  </si>
  <si>
    <t>深圳市龙岗区平湖街道凤凰社区横岭路28号</t>
  </si>
  <si>
    <t>P44030701703</t>
  </si>
  <si>
    <t>深圳市南北药行连锁有限公司马安堂新河分店</t>
  </si>
  <si>
    <t>深圳市龙岗区坂田街道马安堂社区新河十一巷3号103</t>
  </si>
  <si>
    <t>P44030701851</t>
  </si>
  <si>
    <t>深圳市南北药行连锁有限公司名居广场分店</t>
  </si>
  <si>
    <t>广东省深圳市龙岗区龙城街道爱联社区名居广场 3 栋 74</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</si>
  <si>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</si>
  <si>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</si>
  <si>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</si>
  <si>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</si>
  <si>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</si>
  <si>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</si>
  <si>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</si>
  <si>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</si>
  <si>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深圳市龙岗区坂田街道马安堂社区布龙路595号德润荣君府4A栋GN31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</si>
  <si>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</si>
  <si>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</si>
  <si>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</si>
  <si>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</si>
  <si>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</si>
  <si>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</si>
  <si>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</si>
  <si>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</si>
  <si>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</si>
  <si>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</si>
  <si>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</si>
  <si>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</si>
  <si>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</si>
  <si>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</si>
  <si>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</si>
  <si>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</si>
  <si>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</si>
  <si>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广东省深圳市龙岗区坪地街道年丰社区坪梓路36号商场A101－A103</t>
  </si>
  <si>
    <t>P44030700016</t>
  </si>
  <si>
    <t>深圳市俊龙医药连锁有限公司嘉御山分店</t>
  </si>
  <si>
    <t>深圳市龙岗区坂田街道百利路6号御珑豪园S－006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</si>
  <si>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</si>
  <si>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</si>
  <si>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</si>
  <si>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</si>
  <si>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</si>
  <si>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</si>
  <si>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</si>
  <si>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</si>
  <si>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</si>
  <si>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</si>
  <si>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</si>
  <si>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</si>
  <si>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</si>
  <si>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</si>
  <si>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</si>
  <si>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</si>
  <si>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</si>
  <si>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</si>
  <si>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</si>
  <si>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</si>
  <si>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</si>
  <si>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P44030700004</t>
  </si>
  <si>
    <t>深圳市俊龙医药连锁有限公司长盛分店</t>
  </si>
  <si>
    <t>深圳市龙岗区坪地街道坪西社区龙岭南路8号-1</t>
  </si>
  <si>
    <t>P44030700014</t>
  </si>
  <si>
    <t>深圳市俊龙医药连锁有限公司安乐分店</t>
  </si>
  <si>
    <t>深圳市龙岗区园山街道安良社区油甘园路2号101</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</si>
  <si>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</si>
  <si>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</si>
  <si>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</si>
  <si>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</si>
  <si>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</si>
  <si>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</si>
  <si>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</si>
  <si>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</si>
  <si>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深圳市龙岗区南湾街道南岭村社区尚峰花园2栋C座137，138</t>
  </si>
  <si>
    <t>P44030701032</t>
  </si>
  <si>
    <t>深圳市立丰大药房有限公司杨美分店</t>
  </si>
  <si>
    <t>深圳市龙岗区有坂田杨美旺塘13巷22号</t>
  </si>
  <si>
    <t>P44030700982</t>
  </si>
  <si>
    <t>深圳市立丰大药房有限公司永丰分店</t>
  </si>
  <si>
    <t>深圳市龙岗区布吉街道荣超花园18栋首层永丰百货01号商铺</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</si>
  <si>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</si>
  <si>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</si>
  <si>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</si>
  <si>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</si>
  <si>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</si>
  <si>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</si>
  <si>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P44030700997</t>
  </si>
  <si>
    <t>深圳市立丰大药房有限公司南约一分店</t>
  </si>
  <si>
    <t>深圳市龙岗区宝龙街道南约社区马桥南区45号101</t>
  </si>
  <si>
    <t>P44030701472</t>
  </si>
  <si>
    <t>深圳市捷泰大药房有限公司</t>
  </si>
  <si>
    <t>深圳市龙岗区园山街道保安社区赐昌路8号3厂B栋201C 区自编201-206</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</si>
  <si>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</si>
  <si>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</si>
  <si>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</si>
  <si>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</si>
  <si>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</si>
  <si>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</si>
  <si>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</si>
  <si>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</si>
  <si>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</si>
  <si>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</si>
  <si>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</si>
  <si>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</si>
  <si>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</si>
  <si>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</si>
  <si>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</si>
  <si>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</si>
  <si>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</si>
  <si>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</si>
  <si>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</si>
  <si>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</si>
  <si>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</si>
  <si>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</si>
  <si>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</si>
  <si>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</si>
  <si>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</si>
  <si>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</si>
  <si>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</si>
  <si>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</si>
  <si>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</si>
  <si>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</si>
  <si>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</si>
  <si>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</si>
  <si>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</si>
  <si>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</si>
  <si>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</si>
  <si>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</si>
  <si>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</si>
  <si>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</si>
  <si>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</si>
  <si>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</si>
  <si>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</si>
  <si>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</si>
  <si>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</si>
  <si>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</si>
  <si>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</si>
  <si>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</si>
  <si>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</si>
  <si>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</si>
  <si>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P44030700312</t>
  </si>
  <si>
    <t>深圳市玉蚨堂大药房有限公司吉星分店</t>
  </si>
  <si>
    <t>广东省深圳市龙岗区布吉街道国展社区吉星花园吉祥阁102</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</si>
  <si>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</si>
  <si>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</si>
  <si>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</si>
  <si>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</si>
  <si>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</si>
  <si>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</si>
  <si>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</si>
  <si>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</si>
  <si>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</si>
  <si>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P44030700306</t>
  </si>
  <si>
    <t>深圳市玉蚨堂大药房有限公司庆盛分店</t>
  </si>
  <si>
    <t>广东省深圳市龙岗区南湾街道樟树布社区上园三巷10号101</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</si>
  <si>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</si>
  <si>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</si>
  <si>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</si>
  <si>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</si>
  <si>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</si>
  <si>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</si>
  <si>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</si>
  <si>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</si>
  <si>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</si>
  <si>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</si>
  <si>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</si>
  <si>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深圳市龙岗区布吉街道莲花路130号莲花山庄综合楼一楼101－B1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</si>
  <si>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</si>
  <si>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</si>
  <si>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</si>
  <si>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</si>
  <si>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</si>
  <si>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</si>
  <si>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</si>
  <si>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</si>
  <si>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</si>
  <si>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P44030702486</t>
  </si>
  <si>
    <t>深圳二天堂大药房有限公司龙岗区罗岗分店</t>
  </si>
  <si>
    <t>深圳市龙岗区布吉街道白鸽笼翡翠星光园（1－013、1－014号商铺）</t>
  </si>
  <si>
    <t>P44030702487</t>
  </si>
  <si>
    <t>深圳二天堂大药房有限公司龙岗区南岭分店</t>
  </si>
  <si>
    <t>广东省深圳市龙岗区南湾街道南岭村社区开放街 14 号万家乐 百货商场 101-1 号</t>
  </si>
  <si>
    <t>P44030702503</t>
  </si>
  <si>
    <t>深圳二天堂大药房有限公司龙岗区又一村分店</t>
  </si>
  <si>
    <t>深圳市龙岗区吉华街道水径社区大靓村十七巷1-1101</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</si>
  <si>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</si>
  <si>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</si>
  <si>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</si>
  <si>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</si>
  <si>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</si>
  <si>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深圳市龙岗区龙城街道黄阁坑社区龙飞大道669号E号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</si>
  <si>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</si>
  <si>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</si>
  <si>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</si>
  <si>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</si>
  <si>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</si>
  <si>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</si>
  <si>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</si>
  <si>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</si>
  <si>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</si>
  <si>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</si>
  <si>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</si>
  <si>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</si>
  <si>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</si>
  <si>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</si>
  <si>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</si>
  <si>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</si>
  <si>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</si>
  <si>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深圳市龙岗区坂田街道大发埔社区长发西路37号B101－102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</si>
  <si>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</si>
  <si>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</si>
  <si>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</si>
  <si>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</si>
  <si>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</si>
  <si>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</si>
  <si>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</si>
  <si>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</si>
  <si>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</si>
  <si>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</si>
  <si>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</si>
  <si>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</si>
  <si>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</si>
  <si>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</si>
  <si>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</si>
  <si>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</si>
  <si>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</si>
  <si>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</si>
  <si>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</si>
  <si>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</si>
  <si>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广东省深圳市龙岗区龙城街道愉园社区龙福西路 90 号欧景花 园 2 栋龙福西路 50 号</t>
  </si>
  <si>
    <t>P44030701256</t>
  </si>
  <si>
    <t>深圳市百姓大药房连锁有限公司丁山河畔分店</t>
  </si>
  <si>
    <t>深圳市龙岗区坪地街道中心社区龙岗大道（坪地段）2098号1栋124</t>
  </si>
  <si>
    <t>P44030701290</t>
  </si>
  <si>
    <t>深圳市百姓大药房连锁有限公司水岸新都分店</t>
  </si>
  <si>
    <t>广东省深圳市龙岗区龙岗街道新生社区水岸新都 1 号楼 1-136</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</si>
  <si>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</si>
  <si>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</si>
  <si>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</si>
  <si>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</si>
  <si>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</si>
  <si>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深圳市龙岗区平湖街道凤凰社区新立街18号（双拥街深华业大厦）D栋双拥街118号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</si>
  <si>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</si>
  <si>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</si>
  <si>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</si>
  <si>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</si>
  <si>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</si>
  <si>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</si>
  <si>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</si>
  <si>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</si>
  <si>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</si>
  <si>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</si>
  <si>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</si>
  <si>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</si>
  <si>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</si>
  <si>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</si>
  <si>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</si>
  <si>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</si>
  <si>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</si>
  <si>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</si>
  <si>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</si>
  <si>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</si>
  <si>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</si>
  <si>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</si>
  <si>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</si>
  <si>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</si>
  <si>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P44030900805</t>
  </si>
  <si>
    <t>深圳市圆心友和医药大药房有限公司二十二分店</t>
  </si>
  <si>
    <t>广东省深圳市龙岗区龙城街道吉祥社区龙岗大道 2284 号 101</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</si>
  <si>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</si>
  <si>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</si>
  <si>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</si>
  <si>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</si>
  <si>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</si>
  <si>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</si>
  <si>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</si>
  <si>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</si>
  <si>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</si>
  <si>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</si>
  <si>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</si>
  <si>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</si>
  <si>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</si>
  <si>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</si>
  <si>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广东省深圳市龙岗区坂田街道万科第五园1－3号楼农贸市场B铺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</si>
  <si>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</si>
  <si>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</si>
  <si>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</si>
  <si>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</si>
  <si>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</si>
  <si>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</si>
  <si>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</si>
  <si>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</si>
  <si>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</si>
  <si>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</si>
  <si>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</si>
  <si>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</si>
  <si>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</si>
  <si>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</si>
  <si>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</si>
  <si>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</si>
  <si>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</si>
  <si>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</si>
  <si>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</si>
  <si>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</si>
  <si>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</si>
  <si>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</si>
  <si>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</si>
  <si>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</si>
  <si>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</si>
  <si>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</si>
  <si>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</si>
  <si>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</si>
  <si>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</si>
  <si>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</si>
  <si>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</si>
  <si>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</si>
  <si>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</si>
  <si>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</si>
  <si>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深圳市健一生医药连锁有限公司沁园店</t>
  </si>
  <si>
    <t>深圳市龙岗区龙城街道愉园社区愉龙路160号东方沁园会所愉龙路160-11、160-12</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</si>
  <si>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</si>
  <si>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</si>
  <si>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</si>
  <si>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</si>
  <si>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</si>
  <si>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</si>
  <si>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</si>
  <si>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</si>
  <si>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</si>
  <si>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</si>
  <si>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</si>
  <si>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</si>
  <si>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</si>
  <si>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</si>
  <si>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深圳市龙岗区龙城街道中心城欧景城S2栋102</t>
  </si>
  <si>
    <t>P44030702256</t>
  </si>
  <si>
    <t>深圳市健一生医药连锁有限公司悦城店</t>
  </si>
  <si>
    <t>深圳市龙岗区龙城街道回龙埔社区长兴北路3号悦城花园10号楼商铺DS108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</si>
  <si>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</si>
  <si>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</si>
  <si>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</si>
  <si>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</si>
  <si>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</si>
  <si>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</si>
  <si>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</si>
  <si>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</si>
  <si>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</si>
  <si>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</si>
  <si>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</si>
  <si>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深圳市龙岗区横岗街道城市中心花园1－2栋商场1A015、商场1A016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</si>
  <si>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</si>
  <si>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</si>
  <si>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</si>
  <si>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</si>
  <si>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</si>
  <si>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深圳市龙岗区龙城街道黄阁坑社区吉祥里铭德大厦1－3栋裙楼1楼101A</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</si>
  <si>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</si>
  <si>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</si>
  <si>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</si>
  <si>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</si>
  <si>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</si>
  <si>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</si>
  <si>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</si>
  <si>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</si>
  <si>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</si>
  <si>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</si>
  <si>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</si>
  <si>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</si>
  <si>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</si>
  <si>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</si>
  <si>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</si>
  <si>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P44030700280</t>
  </si>
  <si>
    <t>深圳市桐济堂医药有限公司保利上城分店</t>
  </si>
  <si>
    <t>广东省深圳市龙岗区龙岗街道保利上城花园9栋102-103号</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</si>
  <si>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</si>
  <si>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</si>
  <si>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</si>
  <si>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</si>
  <si>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</si>
  <si>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</si>
  <si>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</si>
  <si>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</si>
  <si>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</si>
  <si>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P44030700279</t>
  </si>
  <si>
    <t>深圳市桐济堂医药有限公司愉园分店</t>
  </si>
  <si>
    <t>深圳市龙岗区龙城街道愉园社区吉祥中路149号-257号愉园新村吉祥路商铺吉祥路309号</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</si>
  <si>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</si>
  <si>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</si>
  <si>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</si>
  <si>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</si>
  <si>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</si>
  <si>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</si>
  <si>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</si>
  <si>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</si>
  <si>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</si>
  <si>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</si>
  <si>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</si>
  <si>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</si>
  <si>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</si>
  <si>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深圳市桐济堂医药有限公司四季新园分店</t>
  </si>
  <si>
    <t>深圳市龙岗区龙城街道新联社区仁恒四季新园 1 栋半地下 138</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</si>
  <si>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</si>
  <si>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</si>
  <si>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</si>
  <si>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</si>
  <si>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</si>
  <si>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</si>
  <si>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</si>
  <si>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</si>
  <si>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</si>
  <si>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</si>
  <si>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</si>
  <si>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</si>
  <si>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</si>
  <si>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</si>
  <si>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</si>
  <si>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</si>
  <si>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</si>
  <si>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</si>
  <si>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</si>
  <si>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</si>
  <si>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</si>
  <si>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P44030700283</t>
  </si>
  <si>
    <t>深圳市桐济堂医药有限公司紫薇花园分店</t>
  </si>
  <si>
    <t>广东省深圳市龙岗区龙城街道紫薇花园清林东路87号紫薇花园西101商铺</t>
  </si>
  <si>
    <t>P44030700293</t>
  </si>
  <si>
    <t>深圳市桐济堂医药有限公司布吉逸翠园分店</t>
  </si>
  <si>
    <t>广东省深圳市龙岗区布吉街道罗岗社区信义假日名城逸翠园 1 号楼 S105</t>
  </si>
  <si>
    <t>P44030700275</t>
  </si>
  <si>
    <t>深圳市桐济堂医药有限公司横岗悦民分店</t>
  </si>
  <si>
    <t>深圳市龙岗区横岗街道悦民路商铺13号101</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</si>
  <si>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</si>
  <si>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</si>
  <si>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</si>
  <si>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</si>
  <si>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</si>
  <si>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</si>
  <si>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</si>
  <si>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</si>
  <si>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</si>
  <si>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</si>
  <si>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</si>
  <si>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</si>
  <si>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</si>
  <si>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</si>
  <si>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</si>
  <si>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</si>
  <si>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</si>
  <si>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</si>
  <si>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</si>
  <si>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</si>
  <si>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</si>
  <si>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</si>
  <si>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</si>
  <si>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</si>
  <si>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</si>
  <si>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</si>
  <si>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深圳市龙岗区园山街道荷坳社区荷康花园1栋S43－2号商铺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</si>
  <si>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</si>
  <si>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</si>
  <si>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</si>
  <si>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</si>
  <si>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</si>
  <si>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</si>
  <si>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</si>
  <si>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</si>
  <si>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深圳市龙岗区南湾街道南岭村社区南洋花园A6栋110－111号</t>
  </si>
  <si>
    <t>P44030701954</t>
  </si>
  <si>
    <t>广东万春堂医药连锁有限公司正大时代分店</t>
  </si>
  <si>
    <t>深圳市龙岗区横岗街道正大时代华庭13栋1S18</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</si>
  <si>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</si>
  <si>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</si>
  <si>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</si>
  <si>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</si>
  <si>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</si>
  <si>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</si>
  <si>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</si>
  <si>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</si>
  <si>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</si>
  <si>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</si>
  <si>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</si>
  <si>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</si>
  <si>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</si>
  <si>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</si>
  <si>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深圳市龙岗区布吉街道信义荔山公馆4号楼商铺4－S101－A01</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</si>
  <si>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</si>
  <si>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</si>
  <si>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</si>
  <si>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</si>
  <si>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</si>
  <si>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</si>
  <si>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P44030701941</t>
  </si>
  <si>
    <t>广东万春堂医药连锁有限公司中央广场分店</t>
  </si>
  <si>
    <t>深圳市龙岗区坂田街道佳兆业中央广场三期2栋S－09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</si>
  <si>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</si>
  <si>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</si>
  <si>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</si>
  <si>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</si>
  <si>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</si>
  <si>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</si>
  <si>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</si>
  <si>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</si>
  <si>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</si>
  <si>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</si>
  <si>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</si>
  <si>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</si>
  <si>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</si>
  <si>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</si>
  <si>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</si>
  <si>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</si>
  <si>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</si>
  <si>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</si>
  <si>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</si>
  <si>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</si>
  <si>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</si>
  <si>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</si>
  <si>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</si>
  <si>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</si>
  <si>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</si>
  <si>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</si>
  <si>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</si>
  <si>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</si>
  <si>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</si>
  <si>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</si>
  <si>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</si>
  <si>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</si>
  <si>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</si>
  <si>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</si>
  <si>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</si>
  <si>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</si>
  <si>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</si>
  <si>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</si>
  <si>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</si>
  <si>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P44030700160</t>
  </si>
  <si>
    <t>深圳市万泽医药连锁有限公司启迪药店</t>
  </si>
  <si>
    <t>深圳市龙岗区龙城街道黄阁坑社区龙飞大道333号启迪协信商业LOFT2栋106、107号商铺</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</si>
  <si>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</si>
  <si>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</si>
  <si>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</si>
  <si>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</si>
  <si>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</si>
  <si>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广东省深圳市龙岗区布吉街道茂业社区名城综合楼A2栋28号商铺</t>
  </si>
  <si>
    <t>P44030703345</t>
  </si>
  <si>
    <t>深圳市广安利医药连锁有限公司布吉下水径分店</t>
  </si>
  <si>
    <t>深圳市龙岗区吉华街道水径社区下水径一街32、34号103</t>
  </si>
  <si>
    <t>P44030703031</t>
  </si>
  <si>
    <t>深圳市广安利医药连锁有限公司丹竹头岭背分店</t>
  </si>
  <si>
    <t>深圳市龙岗区南湾街道丹竹头社区岭背东十三巷1号101</t>
  </si>
  <si>
    <t>P44030703033</t>
  </si>
  <si>
    <t>深圳市广安利医药连锁有限公司横岗深竹分店</t>
  </si>
  <si>
    <t>广东省深圳市龙岗区横岗街道六约社区深竹十巷1号101</t>
  </si>
  <si>
    <t>P44030703362</t>
  </si>
  <si>
    <t>深圳市广安利医药连锁有限公司龙城永济堂分店</t>
  </si>
  <si>
    <t>深圳市龙岗区龙城街道回龙埔社区上角环南区四巷1号101</t>
  </si>
  <si>
    <t>P44030703316</t>
  </si>
  <si>
    <t>深圳市广安利医药连锁有限公司龙岗第二十一分店</t>
  </si>
  <si>
    <t>广东省深圳市龙岗区龙城街道新联社区爱南路400-402号101</t>
  </si>
  <si>
    <t>P44030702604</t>
  </si>
  <si>
    <t>深圳市广安利医药连锁有限公司龙岗第四分店</t>
  </si>
  <si>
    <t>广东省深圳市龙岗区龙城街道黄阁坑社区白灰围一路30号白灰围综合市场04-05铺</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</si>
  <si>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</si>
  <si>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</si>
  <si>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</si>
  <si>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</si>
  <si>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</si>
  <si>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</si>
  <si>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P44030703315</t>
  </si>
  <si>
    <t>深圳市广安利医药连锁有限公司龙岗鹏达分店</t>
  </si>
  <si>
    <t>广东省深圳市龙岗区龙岗街道平南社区碧新路(龙岗段)2059号鹏达花园1栋明彩居2059-32</t>
  </si>
  <si>
    <t>P44030703318</t>
  </si>
  <si>
    <t>深圳市广安利医药连锁有限公司龙岗紫薇花园分店</t>
  </si>
  <si>
    <t>广东省深圳市龙岗区龙城街道紫薇社区紫薇路76号紫薇苑一期10栋紫薇路86号</t>
  </si>
  <si>
    <t>P44030703037</t>
  </si>
  <si>
    <t>深圳市广安利医药连锁有限公司南联竹湾分店</t>
  </si>
  <si>
    <t>深圳市龙岗区龙岗街道平南社区植物园路278号101</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</si>
  <si>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</si>
  <si>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</si>
  <si>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</si>
  <si>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</si>
  <si>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</si>
  <si>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</si>
  <si>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P44030704582</t>
  </si>
  <si>
    <t>深圳市广安利医药连锁有限公司平湖第五分店</t>
  </si>
  <si>
    <t>深圳市龙岗区平湖街道凤凰社区横岭路86号101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</si>
  <si>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</si>
  <si>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</si>
  <si>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</si>
  <si>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</si>
  <si>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</si>
  <si>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</si>
  <si>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</si>
  <si>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</si>
  <si>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</si>
  <si>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</si>
  <si>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</si>
  <si>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</si>
  <si>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</si>
  <si>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</si>
  <si>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</si>
  <si>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</si>
  <si>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</si>
  <si>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</si>
  <si>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</si>
  <si>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</si>
  <si>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</si>
  <si>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</si>
  <si>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</si>
  <si>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</si>
  <si>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</si>
  <si>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</si>
  <si>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</si>
  <si>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</si>
  <si>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</si>
  <si>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</si>
  <si>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</si>
  <si>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</si>
  <si>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</si>
  <si>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</si>
  <si>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</si>
  <si>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</si>
  <si>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</si>
  <si>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</si>
  <si>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</si>
  <si>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</si>
  <si>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</si>
  <si>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</si>
  <si>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</si>
  <si>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</si>
  <si>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</si>
  <si>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</si>
  <si>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</si>
  <si>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</si>
  <si>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</si>
  <si>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</si>
  <si>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深圳市龙岗区横岗街道湛宝路3号新雅苑商铺M1，M2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</si>
  <si>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</si>
  <si>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</si>
  <si>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</si>
  <si>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</si>
  <si>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</si>
  <si>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</si>
  <si>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</si>
  <si>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</si>
  <si>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</si>
  <si>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</si>
  <si>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</si>
  <si>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</si>
  <si>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</si>
  <si>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</si>
  <si>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</si>
  <si>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</si>
  <si>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</si>
  <si>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</si>
  <si>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</si>
  <si>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</si>
  <si>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</si>
  <si>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</si>
  <si>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</si>
  <si>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</si>
  <si>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</si>
  <si>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</si>
  <si>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</si>
  <si>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</si>
  <si>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</si>
  <si>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</si>
  <si>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</si>
  <si>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</si>
  <si>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</si>
  <si>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</si>
  <si>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</si>
  <si>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深圳市龙岗区坂田街道长坑区三巷10号B栋101铺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</si>
  <si>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</si>
  <si>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</si>
  <si>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</si>
  <si>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</si>
  <si>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</si>
  <si>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</si>
  <si>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</si>
  <si>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</si>
  <si>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深圳市龙岗区龙岗街道平南社区建新路41号建新村C2栋建新路43号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</si>
  <si>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</si>
  <si>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</si>
  <si>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</si>
  <si>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</si>
  <si>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</si>
  <si>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</si>
  <si>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</si>
  <si>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</si>
  <si>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</si>
  <si>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</si>
  <si>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</si>
  <si>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</si>
  <si>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</si>
  <si>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</si>
  <si>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</si>
  <si>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</si>
  <si>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</si>
  <si>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</si>
  <si>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</si>
  <si>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</si>
  <si>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</si>
  <si>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</si>
  <si>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</si>
  <si>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</si>
  <si>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</si>
  <si>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</si>
  <si>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</si>
  <si>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</si>
  <si>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</si>
  <si>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</si>
  <si>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</si>
  <si>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</si>
  <si>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</si>
  <si>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</si>
  <si>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</si>
  <si>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</si>
  <si>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P44030703142</t>
  </si>
  <si>
    <t>深圳市深业众生堂药房有限公司</t>
  </si>
  <si>
    <t>深圳市龙岗区龙岗街道龙岗墟社区瑞隆街31-7号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</si>
  <si>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</si>
  <si>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</si>
  <si>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</si>
  <si>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</si>
  <si>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</si>
  <si>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</si>
  <si>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</si>
  <si>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</si>
  <si>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深圳市龙岗区平湖街道辅城坳社区嘉城路83号一楼A－－13＋</t>
  </si>
  <si>
    <t>P44030702296</t>
  </si>
  <si>
    <t>深圳市同致大药房有限公司下水径分店</t>
  </si>
  <si>
    <t>广东省深圳市龙岗区吉华街道翠湖社区下水径新村东一巷2号101</t>
  </si>
  <si>
    <t>P44030702295</t>
  </si>
  <si>
    <t>深圳市同致大药房有限公司园山分店</t>
  </si>
  <si>
    <t>广东省龙岗区园山街道保安社区坳背路109号金华晨百货附101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</si>
  <si>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</si>
  <si>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</si>
  <si>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</si>
  <si>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</si>
  <si>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</si>
  <si>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</si>
  <si>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</si>
  <si>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</si>
  <si>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</si>
  <si>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</si>
  <si>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</si>
  <si>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</si>
  <si>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</si>
  <si>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</si>
  <si>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</si>
  <si>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</si>
  <si>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</si>
  <si>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</si>
  <si>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</si>
  <si>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</si>
  <si>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</si>
  <si>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</si>
  <si>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</si>
  <si>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</si>
  <si>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</si>
  <si>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</si>
  <si>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深圳市龙岗区园山街道西坑社区均全街1-2号宿舍楼102</t>
  </si>
  <si>
    <t>P44030701142</t>
  </si>
  <si>
    <t>深圳市中源大药房连锁有限公司</t>
  </si>
  <si>
    <t>深圳市龙岗区横岗街道六约社区六和路1－2号B栋503</t>
  </si>
  <si>
    <t>P44030701165</t>
  </si>
  <si>
    <t>深圳市中源大药房连锁有限公司布吉宝丽分店</t>
  </si>
  <si>
    <t>广东省深圳市龙岗区布吉街道布吉圩社区宝丽路96号宝丽苑108</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</si>
  <si>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</si>
  <si>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</si>
  <si>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</si>
  <si>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</si>
  <si>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</si>
  <si>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</si>
  <si>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P44030701117</t>
  </si>
  <si>
    <t>深圳市中源大药房连锁有限公司联合一分店</t>
  </si>
  <si>
    <t>深圳市龙岗区园山街道保安社区联合路29号102</t>
  </si>
  <si>
    <t>P44030701133</t>
  </si>
  <si>
    <t>深圳市中源大药房连锁有限公司中海怡美分店</t>
  </si>
  <si>
    <t>深圳市龙岗区横岗街道怡美山庄3栋商铺114－1</t>
  </si>
  <si>
    <t>P44030701156</t>
  </si>
  <si>
    <t>深圳市中源大药房连锁有限公司时代华庭分店</t>
  </si>
  <si>
    <t>深圳市龙岗区横岗街道红棉社区正大时代华庭2栋一层S81、S82号商铺</t>
  </si>
  <si>
    <t>P44030701130</t>
  </si>
  <si>
    <t>深圳市中源大药房连锁有限公司新生分店</t>
  </si>
  <si>
    <t>广东省深圳市龙岗区龙岗街道新生社区头圩路8号102</t>
  </si>
  <si>
    <t>P44030703059</t>
  </si>
  <si>
    <t>深圳市健康美而好药店管理有限公司公园大地分店</t>
  </si>
  <si>
    <t>深圳市龙岗区龙城街道紫薇社区龙翔大道6021号国安居1B01-4</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</si>
  <si>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</si>
  <si>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</si>
  <si>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</si>
  <si>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</si>
  <si>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</si>
  <si>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深圳市龙岗区横岗街道六约社区六和路1－2号B栋厂房5楼504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</si>
  <si>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</si>
  <si>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</si>
  <si>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</si>
  <si>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</si>
  <si>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</si>
  <si>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</si>
  <si>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</si>
  <si>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</si>
  <si>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</si>
  <si>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</si>
  <si>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</si>
  <si>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</si>
  <si>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</si>
  <si>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</si>
  <si>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</si>
  <si>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</si>
  <si>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</si>
  <si>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</si>
  <si>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</si>
  <si>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</si>
  <si>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深圳市龙岗区龙岗街道南联社区罗瑞合南街98号A栋102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</si>
  <si>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</si>
  <si>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</si>
  <si>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</si>
  <si>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</si>
  <si>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</si>
  <si>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</si>
  <si>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</si>
  <si>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</si>
  <si>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</si>
  <si>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</si>
  <si>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</si>
  <si>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深圳市龙岗区横岗街道松柏社区信义御城豪园3栋C座126号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</si>
  <si>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</si>
  <si>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</si>
  <si>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</si>
  <si>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</si>
  <si>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</si>
  <si>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</si>
  <si>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</si>
  <si>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</si>
  <si>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</si>
  <si>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</si>
  <si>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</si>
  <si>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</si>
  <si>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</si>
  <si>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</si>
  <si>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</si>
  <si>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</si>
  <si>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</si>
  <si>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</si>
  <si>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P44030704430</t>
  </si>
  <si>
    <t>深圳市衡峰大药房有限公司</t>
  </si>
  <si>
    <t>深圳市龙岗区龙岗街道龙新社区鸿基路8号一单元101、102</t>
  </si>
  <si>
    <t>P44030703063</t>
  </si>
  <si>
    <t>深圳市宝石源大药房有限公司融湖分店</t>
  </si>
  <si>
    <t>深圳市龙岗区平湖街道辅城坳社区岐阳路8号融湖世纪花园2号楼半地下8号商铺</t>
  </si>
  <si>
    <t>P44030700266</t>
  </si>
  <si>
    <t>深圳市国仁堂大药房有限公司</t>
  </si>
  <si>
    <t>深圳市龙岗区坪地街道坪东社区富地岗一区一巷2号1楼</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</si>
  <si>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</si>
  <si>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</si>
  <si>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</si>
  <si>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</si>
  <si>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</si>
  <si>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</si>
  <si>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</si>
  <si>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</si>
  <si>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</si>
  <si>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</si>
  <si>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</si>
  <si>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</si>
  <si>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</si>
  <si>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</si>
  <si>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</si>
  <si>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</si>
  <si>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</si>
  <si>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深圳市龙岗区宝龙街道宝龙社区振业峦山谷花园二期1栋A－D区080F1－01号商铺</t>
  </si>
  <si>
    <t>P44030702584</t>
  </si>
  <si>
    <t>深圳市美家药房有限公司南岭分店</t>
  </si>
  <si>
    <t>深圳市龙岗区南湾街道南岭村社区荔枝花园B6栋一楼12号商铺01号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</si>
  <si>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</si>
  <si>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</si>
  <si>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</si>
  <si>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</si>
  <si>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</si>
  <si>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</si>
  <si>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P44030703434</t>
  </si>
  <si>
    <t>广东美信药房有限公司南岭龙山分店</t>
  </si>
  <si>
    <t>广东省深圳市龙岗区南湾街道南岭村社区龙山工业区商业街A栋120-121号</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</si>
  <si>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</si>
  <si>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</si>
  <si>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</si>
  <si>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</si>
  <si>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</si>
  <si>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</si>
  <si>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</si>
  <si>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</si>
  <si>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</si>
  <si>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</si>
  <si>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</si>
  <si>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</si>
  <si>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</si>
  <si>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</si>
  <si>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</si>
  <si>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</si>
  <si>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</si>
  <si>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</si>
  <si>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</si>
  <si>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</si>
  <si>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</si>
  <si>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</si>
  <si>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</si>
  <si>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</si>
  <si>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</si>
  <si>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</si>
  <si>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</si>
  <si>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</si>
  <si>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</si>
  <si>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</si>
  <si>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</si>
  <si>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</si>
  <si>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</si>
  <si>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</si>
  <si>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</si>
  <si>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</si>
  <si>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</si>
  <si>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</si>
  <si>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</si>
  <si>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</si>
  <si>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</si>
  <si>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</si>
  <si>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P44030701426</t>
  </si>
  <si>
    <t>深圳市明华堂大药房有限公司松柏分店</t>
  </si>
  <si>
    <t>广东省深圳市龙岗区横岗街道松柏206一楼</t>
  </si>
  <si>
    <t>P44030704333</t>
  </si>
  <si>
    <t>广东瑞乐医药有限公司深圳腾昌分店</t>
  </si>
  <si>
    <t>深圳市龙岗区横岗街道四联社区腾昌花园2栋商铺6</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</si>
  <si>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</si>
  <si>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</si>
  <si>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</si>
  <si>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</si>
  <si>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</si>
  <si>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 号天颂雅苑 3 栋S01、S02</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</si>
  <si>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</si>
  <si>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</si>
  <si>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</si>
  <si>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</si>
  <si>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</si>
  <si>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</si>
  <si>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</si>
  <si>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</si>
  <si>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 1-2 号厂房 2 层 201C</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</si>
  <si>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</si>
  <si>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</si>
  <si>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</si>
  <si>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</si>
  <si>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</si>
  <si>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</si>
  <si>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</si>
  <si>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</si>
  <si>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</si>
  <si>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</si>
  <si>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</si>
  <si>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</si>
  <si>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</si>
  <si>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</si>
  <si>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</si>
  <si>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</si>
  <si>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</si>
  <si>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广东省深圳市龙岗区龙城街道中心城（盛平）阳光广场B栋商铺102号</t>
  </si>
  <si>
    <t>P44030702390</t>
  </si>
  <si>
    <t>深圳市新一德药房连锁有限公司爱联碧云分店</t>
  </si>
  <si>
    <t>深圳市龙岗区龙城街道爱联社区岗贝村新桥西一巷19号左边一楼</t>
  </si>
  <si>
    <t>P44030702399</t>
  </si>
  <si>
    <t>深圳市新一德药房连锁有限公司尚景分店</t>
  </si>
  <si>
    <t>深圳市龙岗区龙城街道中心城尚景华园7栋1层尚景综合市场A9号商铺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</si>
  <si>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</si>
  <si>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</si>
  <si>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</si>
  <si>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</si>
  <si>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</si>
  <si>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</si>
  <si>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</si>
  <si>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</si>
  <si>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</si>
  <si>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</si>
  <si>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</si>
  <si>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</si>
  <si>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</si>
  <si>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</si>
  <si>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</si>
  <si>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</si>
  <si>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</si>
  <si>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</si>
  <si>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</si>
  <si>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</si>
  <si>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</si>
  <si>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</si>
  <si>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</si>
  <si>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</si>
  <si>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</si>
  <si>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</si>
  <si>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</si>
  <si>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</si>
  <si>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</si>
  <si>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</si>
  <si>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</si>
  <si>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</si>
  <si>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深圳市龙岗区横岗街道正大时代华庭14栋1S01－1S02</t>
  </si>
  <si>
    <t>P44030703143</t>
  </si>
  <si>
    <t>深圳市万众福药房有限公司</t>
  </si>
  <si>
    <t>深圳市龙岗区坂田街道和磡村一巷2号一楼102</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</si>
  <si>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</si>
  <si>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</si>
  <si>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</si>
  <si>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</si>
  <si>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</si>
  <si>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</si>
  <si>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</si>
  <si>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</si>
  <si>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</si>
  <si>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</si>
  <si>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</si>
  <si>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</si>
  <si>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</si>
  <si>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</si>
  <si>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</si>
  <si>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</si>
  <si>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</si>
  <si>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深圳市龙岗区龙城街道黄阁坑社区京基御景中央一期2AB栋93、94、95、96、97商铺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</si>
  <si>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</si>
  <si>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</si>
  <si>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</si>
  <si>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</si>
  <si>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</si>
  <si>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</si>
  <si>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</si>
  <si>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</si>
  <si>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</si>
  <si>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P44030702347</t>
  </si>
  <si>
    <t>深圳市瑞草堂大药房有限公司上木古分店</t>
  </si>
  <si>
    <t>广东省深圳市龙岗区平湖街道上木古社区彩姿南路47号201</t>
  </si>
  <si>
    <t>P44030700308</t>
  </si>
  <si>
    <t>深圳市玉蚨堂大药房有限公司健康花城分店</t>
  </si>
  <si>
    <t>深圳市龙岗区南湾街道布澜路7号宇宏健康花城商业UUCｉTY（深圳布吉店）东兴街75号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</si>
  <si>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</si>
  <si>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</si>
  <si>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</si>
  <si>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</si>
  <si>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</si>
  <si>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</si>
  <si>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</si>
  <si>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</si>
  <si>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</si>
  <si>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</si>
  <si>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</si>
  <si>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</si>
  <si>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</si>
  <si>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</si>
  <si>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</si>
  <si>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</si>
  <si>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</si>
  <si>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</si>
  <si>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</si>
  <si>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</si>
  <si>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</si>
  <si>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</si>
  <si>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</si>
  <si>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</si>
  <si>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</si>
  <si>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</si>
  <si>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</si>
  <si>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</si>
  <si>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</si>
  <si>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</si>
  <si>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</si>
  <si>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</si>
  <si>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深圳市龙岗区龙城街道新联社区宝荷市场B栋109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</si>
  <si>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</si>
  <si>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</si>
  <si>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</si>
  <si>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</si>
  <si>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</si>
  <si>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</si>
  <si>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</si>
  <si>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</si>
  <si>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</si>
  <si>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</si>
  <si>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</si>
  <si>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</si>
  <si>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</si>
  <si>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</si>
  <si>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</si>
  <si>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</si>
  <si>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</si>
  <si>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</si>
  <si>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</si>
  <si>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</si>
  <si>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</si>
  <si>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</si>
  <si>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</si>
  <si>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</si>
  <si>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</si>
  <si>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</si>
  <si>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</si>
  <si>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</si>
  <si>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</si>
  <si>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</si>
  <si>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</si>
  <si>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</si>
  <si>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</si>
  <si>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</si>
  <si>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</si>
  <si>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</si>
  <si>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</si>
  <si>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</si>
  <si>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</si>
  <si>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P44030702393</t>
  </si>
  <si>
    <t>深圳市新一德药房连锁有限公司平湖顺昌分店</t>
  </si>
  <si>
    <t>深圳市龙岗区平湖街道凤凰社区荔园街113号、顺昌街25号一楼</t>
  </si>
  <si>
    <t>P44030700020</t>
  </si>
  <si>
    <t>深圳市俊龙药房有限公司卓越分店</t>
  </si>
  <si>
    <t>深圳市龙岗区横岗街道四联路89号101</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</si>
  <si>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</si>
  <si>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</si>
  <si>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</si>
  <si>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</si>
  <si>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</si>
  <si>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</si>
  <si>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</si>
  <si>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</si>
  <si>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</si>
  <si>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</si>
  <si>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</si>
  <si>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</si>
  <si>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</si>
  <si>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</si>
  <si>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</si>
  <si>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</si>
  <si>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</si>
  <si>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</si>
  <si>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</si>
  <si>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</si>
  <si>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</si>
  <si>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</si>
  <si>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</si>
  <si>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</si>
  <si>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</si>
  <si>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</si>
  <si>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</si>
  <si>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</si>
  <si>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</si>
  <si>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</si>
  <si>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</si>
  <si>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</si>
  <si>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</si>
  <si>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</si>
  <si>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</si>
  <si>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</si>
  <si>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</si>
  <si>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</si>
  <si>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</si>
  <si>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</si>
  <si>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</si>
  <si>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</si>
  <si>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</si>
  <si>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</si>
  <si>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</si>
  <si>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</si>
  <si>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</si>
  <si>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</si>
  <si>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</si>
  <si>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深圳市立丰大药房有限公司五和五分店</t>
  </si>
  <si>
    <t>深圳市龙岗区坂田街道五和社区和磡村一巷 15 号 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</si>
  <si>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</si>
  <si>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</si>
  <si>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</si>
  <si>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</si>
  <si>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</si>
  <si>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</si>
  <si>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</si>
  <si>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</si>
  <si>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</si>
  <si>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</si>
  <si>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</si>
  <si>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</si>
  <si>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</si>
  <si>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</si>
  <si>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</si>
  <si>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</si>
  <si>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</si>
  <si>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</si>
  <si>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</si>
  <si>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</si>
  <si>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</si>
  <si>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</si>
  <si>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</si>
  <si>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</si>
  <si>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</si>
  <si>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</si>
  <si>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</si>
  <si>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</si>
  <si>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</si>
  <si>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</si>
  <si>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</si>
  <si>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</si>
  <si>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</si>
  <si>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P44030703102</t>
  </si>
  <si>
    <t>深圳市乐信大药房有限公司盛平好万家分店</t>
  </si>
  <si>
    <t>深圳市龙岗区龙城街道盛平社区龙平东路534号好万家A16</t>
  </si>
  <si>
    <t>P44030703428</t>
  </si>
  <si>
    <t>深圳市深联众康九州通大药房连锁有限公司坂田五和分店</t>
  </si>
  <si>
    <t>深圳市龙岗区坂田街道五和社区新安路4号雅青居B栋B04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</si>
  <si>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</si>
  <si>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</si>
  <si>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</si>
  <si>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</si>
  <si>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</si>
  <si>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</si>
  <si>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P44030702401</t>
  </si>
  <si>
    <t>深圳市新一德药房连锁有限公司和众分店</t>
  </si>
  <si>
    <t>深圳市龙岗区宝龙街道龙东社区宝龙路28号103</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</si>
  <si>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</si>
  <si>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</si>
  <si>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</si>
  <si>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</si>
  <si>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</si>
  <si>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</si>
  <si>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</si>
  <si>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</si>
  <si>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</si>
  <si>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</si>
  <si>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</si>
  <si>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</si>
  <si>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</si>
  <si>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</si>
  <si>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深圳市龙岗区南湾街道南岭村社区三角街1号商住楼A.B.C.D栋1-8</t>
  </si>
  <si>
    <t>P44030704653</t>
  </si>
  <si>
    <t>深圳市春盛堂大药房有限公司</t>
  </si>
  <si>
    <t>深圳市龙岗区龙城街道爱联社区名居广场3栋47</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</si>
  <si>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</si>
  <si>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</si>
  <si>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</si>
  <si>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</si>
  <si>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</si>
  <si>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深圳市龙岗区龙岗街道南联社区银翠路6号满京华喜悦里华庭二期182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</si>
  <si>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</si>
  <si>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</si>
  <si>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</si>
  <si>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</si>
  <si>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</si>
  <si>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</si>
  <si>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P44030704140</t>
  </si>
  <si>
    <t>深圳市新一德药房连锁有限公司水岸新都分店</t>
  </si>
  <si>
    <t>深圳市龙岗区龙岗街道新生社区水岸新都23号楼23-119</t>
  </si>
  <si>
    <t>P44030702294</t>
  </si>
  <si>
    <t>深圳市同致大药房有限公司鹅公岭分店</t>
  </si>
  <si>
    <t>深圳市龙岗区平湖街道鹅公岭社区善德路102号105</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</si>
  <si>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</si>
  <si>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</si>
  <si>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</si>
  <si>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</si>
  <si>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</si>
  <si>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</si>
  <si>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</si>
  <si>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</si>
  <si>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</si>
  <si>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</si>
  <si>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</si>
  <si>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</si>
  <si>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</si>
  <si>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</si>
  <si>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</si>
  <si>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</si>
  <si>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</si>
  <si>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广东省深圳市龙岗区坂田街道五和社区五和大道118号和成世纪名园10商铺</t>
  </si>
  <si>
    <t>P44030703559</t>
  </si>
  <si>
    <t>深圳市海王星辰健康药房连锁有限公司坂田吉华健康药房</t>
  </si>
  <si>
    <t>深圳市龙岗区坂田街道大发埔社区吉华路 635 号 1 栋 C 座 120，121</t>
  </si>
  <si>
    <t>P44030703558</t>
  </si>
  <si>
    <t>深圳市海王星辰健康药房连锁有限公司横岗志健健康药房</t>
  </si>
  <si>
    <t>广东省深圳市龙岗区横岗街道华侨新村社区茂盛路 1 号志健 时代广场 1A-038、1A-039</t>
  </si>
  <si>
    <t>P44030703562</t>
  </si>
  <si>
    <t>深圳市海王星辰健康药房连锁有限公司龙岗龙潭路健康药房</t>
  </si>
  <si>
    <t>广东省深圳市龙岗区龙城街道紫薇社区龙潭路 19 号紫薇苑二 期 1 栋龙潭路 1 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</si>
  <si>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</si>
  <si>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</si>
  <si>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</si>
  <si>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</si>
  <si>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</si>
  <si>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</si>
  <si>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</si>
  <si>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</si>
  <si>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广东省深圳市龙岗区坂田街道五和社区新安路 1 号 11</t>
  </si>
  <si>
    <t>P44030703602</t>
  </si>
  <si>
    <t>深圳市海王星辰健康药房连锁有限公司横岗瑞泽佳园健康药房</t>
  </si>
  <si>
    <t>广东省深圳市龙岗区横岗街道六约社区瑞泽佳园 1 栋 119</t>
  </si>
  <si>
    <t>P44030703601</t>
  </si>
  <si>
    <t>深圳市海王星辰健康药房连锁有限公司阅山华府健康药房</t>
  </si>
  <si>
    <t>深圳市龙岗区龙城街道盛平社区长兴北路阅山华府三期 3 号 楼 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</si>
  <si>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</si>
  <si>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</si>
  <si>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</si>
  <si>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</si>
  <si>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</si>
  <si>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</si>
  <si>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</si>
  <si>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</si>
  <si>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</si>
  <si>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</si>
  <si>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</si>
  <si>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广东省深圳市龙岗区布吉街道文景社区吉政路 44 号世纪华厦113</t>
  </si>
  <si>
    <t>P44030703577</t>
  </si>
  <si>
    <t>深圳市立丰大药房有限公司奔康分店</t>
  </si>
  <si>
    <t>深圳市龙岗区园山街道大康社区奔康路10号109</t>
  </si>
  <si>
    <t>P44030703578</t>
  </si>
  <si>
    <t>深圳市立丰大药房有限公司联布分店</t>
  </si>
  <si>
    <t>广东省深圳市龙岗区吉华街道三联社区龙景二区一巷 16 号 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</si>
  <si>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</si>
  <si>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</si>
  <si>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</si>
  <si>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</si>
  <si>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</si>
  <si>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</si>
  <si>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</si>
  <si>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</si>
  <si>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</si>
  <si>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</si>
  <si>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</si>
  <si>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</si>
  <si>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</si>
  <si>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</si>
  <si>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</si>
  <si>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</si>
  <si>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</si>
  <si>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</si>
  <si>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</si>
  <si>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</si>
  <si>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</si>
  <si>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</si>
  <si>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</si>
  <si>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</si>
  <si>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</si>
  <si>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</si>
  <si>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</si>
  <si>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</si>
  <si>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</si>
  <si>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</si>
  <si>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</si>
  <si>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</si>
  <si>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</si>
  <si>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</si>
  <si>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</si>
  <si>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深圳市龙岗区横岗街道华乐社区恒心路 2 号卓越城市 中心花园 10 栋丽晶中心（商会）102</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</si>
  <si>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</si>
  <si>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</si>
  <si>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</si>
  <si>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</si>
  <si>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</si>
  <si>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</si>
  <si>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</si>
  <si>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</si>
  <si>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</si>
  <si>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</si>
  <si>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</si>
  <si>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</si>
  <si>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</si>
  <si>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</si>
  <si>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</si>
  <si>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</si>
  <si>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</si>
  <si>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</si>
  <si>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</si>
  <si>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</si>
  <si>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</si>
  <si>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</si>
  <si>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</si>
  <si>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</si>
  <si>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</si>
  <si>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</si>
  <si>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</si>
  <si>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P44030704064</t>
  </si>
  <si>
    <t>深圳市俊龙医药连锁有限公司安康分店</t>
  </si>
  <si>
    <t>深圳市龙岗区园山街道大康社区莘塘安康路67号*</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</si>
  <si>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</si>
  <si>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</si>
  <si>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</si>
  <si>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</si>
  <si>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</si>
  <si>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</si>
  <si>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</si>
  <si>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</si>
  <si>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</si>
  <si>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</si>
  <si>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</si>
  <si>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</si>
  <si>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</si>
  <si>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</si>
  <si>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</si>
  <si>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</si>
  <si>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</si>
  <si>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</si>
  <si>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</si>
  <si>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</si>
  <si>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</si>
  <si>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</si>
  <si>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</si>
  <si>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</si>
  <si>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</si>
  <si>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</si>
  <si>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</si>
  <si>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</si>
  <si>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</si>
  <si>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</si>
  <si>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</si>
  <si>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</si>
  <si>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</si>
  <si>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</si>
  <si>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</si>
  <si>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</si>
  <si>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</si>
  <si>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</si>
  <si>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</si>
  <si>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</si>
  <si>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</si>
  <si>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</si>
  <si>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</si>
  <si>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</si>
  <si>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</si>
  <si>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</si>
  <si>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</si>
  <si>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</si>
  <si>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</si>
  <si>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</si>
  <si>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</si>
  <si>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</si>
  <si>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</si>
  <si>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</si>
  <si>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</si>
  <si>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</si>
  <si>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</si>
  <si>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</si>
  <si>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</si>
  <si>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</si>
  <si>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</si>
  <si>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</si>
  <si>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</si>
  <si>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</si>
  <si>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</si>
  <si>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</si>
  <si>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</si>
  <si>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</si>
  <si>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</si>
  <si>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</si>
  <si>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</si>
  <si>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</si>
  <si>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</si>
  <si>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</si>
  <si>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</si>
  <si>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</si>
  <si>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</si>
  <si>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</si>
  <si>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</si>
  <si>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</si>
  <si>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深圳市龙岗区坂田街道马安堂社区布龙路571号骏雅居101</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</si>
  <si>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</si>
  <si>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</si>
  <si>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</si>
  <si>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</si>
  <si>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</si>
  <si>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</si>
  <si>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</si>
  <si>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</si>
  <si>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</si>
  <si>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P44030704428</t>
  </si>
  <si>
    <t>深圳市同致大药房有限公司南岭分店</t>
  </si>
  <si>
    <t>深圳市龙岗区南湾街道南岭村社区南岭西路61号荔枝花园A1栋-101</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</si>
  <si>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</si>
  <si>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</si>
  <si>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</si>
  <si>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</si>
  <si>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</si>
  <si>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</si>
  <si>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</si>
  <si>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</si>
  <si>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</si>
  <si>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</si>
  <si>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</si>
  <si>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</si>
  <si>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</si>
  <si>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</si>
  <si>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</si>
  <si>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</si>
  <si>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</si>
  <si>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</si>
  <si>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</si>
  <si>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</si>
  <si>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</si>
  <si>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P44030704061</t>
  </si>
  <si>
    <t>深圳市俊龙医药连锁有限公司新河分店</t>
  </si>
  <si>
    <t>广东省深圳市龙岗区坂田街道马安堂社区新河街19号102</t>
  </si>
  <si>
    <t>P44030703759</t>
  </si>
  <si>
    <t>深圳市新一德药房连锁有限公司守珍新立街分店</t>
  </si>
  <si>
    <t>广东省深圳市龙岗区平湖街道凤凰社区新立街3、5号101、102</t>
  </si>
  <si>
    <t>P44030703753</t>
  </si>
  <si>
    <t>深圳市明华堂大药房有限公司西湖塘分店</t>
  </si>
  <si>
    <t>深圳市龙岗区坪地街道坪东社区西湖塘新村三巷1号101</t>
  </si>
  <si>
    <t>P44030704162</t>
  </si>
  <si>
    <t>深圳市太程药店</t>
  </si>
  <si>
    <t>深圳市龙岗区龙岗街道五联社区同心工业区8号A101</t>
  </si>
  <si>
    <t>P44030704356</t>
  </si>
  <si>
    <t>深圳市添福堂大药房有限公司颐安都会分店</t>
  </si>
  <si>
    <t>深圳市龙岗区园山街道荷坳社区红棉路211号颐安都会中央（Ⅲ区）2栋28</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</si>
  <si>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</si>
  <si>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</si>
  <si>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</si>
  <si>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</si>
  <si>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</si>
  <si>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</si>
  <si>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</si>
  <si>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</si>
  <si>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</si>
  <si>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P44030703967</t>
  </si>
  <si>
    <t>深圳市海王星辰健康药房连锁有限公司坂田里浦街健康药房</t>
  </si>
  <si>
    <t>深圳市龙岗区坂田街道大发埔社区里浦街17号1栋102</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</si>
  <si>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</si>
  <si>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</si>
  <si>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</si>
  <si>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</si>
  <si>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</si>
  <si>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</si>
  <si>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</si>
  <si>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</si>
  <si>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</si>
  <si>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</si>
  <si>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</si>
  <si>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</si>
  <si>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</si>
  <si>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</si>
  <si>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</si>
  <si>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</si>
  <si>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</si>
  <si>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</si>
  <si>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</si>
  <si>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</si>
  <si>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</si>
  <si>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</si>
  <si>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</si>
  <si>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</si>
  <si>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P44030704331</t>
  </si>
  <si>
    <t>深圳市元和堂药业有限公司新三联分店</t>
  </si>
  <si>
    <t>深圳市龙岗区吉华街道三联社区联布北路20号101</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</si>
  <si>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</si>
  <si>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</si>
  <si>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</si>
  <si>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</si>
  <si>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</si>
  <si>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</si>
  <si>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</si>
  <si>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</si>
  <si>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</si>
  <si>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</si>
  <si>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</si>
  <si>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</si>
  <si>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</si>
  <si>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</si>
  <si>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</si>
  <si>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</si>
  <si>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</si>
  <si>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</si>
  <si>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</si>
  <si>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</si>
  <si>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</si>
  <si>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</si>
  <si>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</si>
  <si>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</si>
  <si>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</si>
  <si>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</si>
  <si>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</si>
  <si>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</si>
  <si>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</si>
  <si>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</si>
  <si>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</si>
  <si>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</si>
  <si>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广东省深圳市龙岗区坂田街道新雪社区上雪科技城东区1号A栋宿舍</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</si>
  <si>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</si>
  <si>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</si>
  <si>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</si>
  <si>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</si>
  <si>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</si>
  <si>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</si>
  <si>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</si>
  <si>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</si>
  <si>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</si>
  <si>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</si>
  <si>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</si>
  <si>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</si>
  <si>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</si>
  <si>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</si>
  <si>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</si>
  <si>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P44030704002</t>
  </si>
  <si>
    <t>深圳市俊龙药房有限公司六约新村分店</t>
  </si>
  <si>
    <t>深圳市龙岗区横岗街道六约北社区红棉路6206号六约新村1,2,3,4栋1栋123号</t>
  </si>
  <si>
    <t>P44030704126</t>
  </si>
  <si>
    <t>深圳市俊龙药房有限公司瑞记路分店</t>
  </si>
  <si>
    <t>深圳市龙岗区龙岗街道南联社区瑞记路90-100号102</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</si>
  <si>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</si>
  <si>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</si>
  <si>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</si>
  <si>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</si>
  <si>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</si>
  <si>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</si>
  <si>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</si>
  <si>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</si>
  <si>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</si>
  <si>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</si>
  <si>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</si>
  <si>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</si>
  <si>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</si>
  <si>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</si>
  <si>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</si>
  <si>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</si>
  <si>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</si>
  <si>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</si>
  <si>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P44030704434</t>
  </si>
  <si>
    <t>深圳市欧健药业有限公司布吉沙湾分店</t>
  </si>
  <si>
    <t>深圳市龙岗区南湾街道夏村社区沙湾路3号102</t>
  </si>
  <si>
    <t>P44030704317</t>
  </si>
  <si>
    <t>深圳市欧健药业有限公司上李朗分店</t>
  </si>
  <si>
    <t>深圳市龙岗区南湾街道上李朗社区商业街26号101</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</si>
  <si>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</si>
  <si>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</si>
  <si>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</si>
  <si>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</si>
  <si>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</si>
  <si>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</si>
  <si>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P44030704047</t>
  </si>
  <si>
    <t>深圳市宝能国大药房</t>
  </si>
  <si>
    <t>深圳市龙岗区坂田街道岗头社区清湖工业区宝能科技园（南区）一期B区B2栋101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</si>
  <si>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</si>
  <si>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</si>
  <si>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</si>
  <si>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</si>
  <si>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</si>
  <si>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</si>
  <si>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</si>
  <si>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</si>
  <si>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</si>
  <si>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</si>
  <si>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</si>
  <si>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</si>
  <si>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</si>
  <si>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</si>
  <si>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</si>
  <si>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</si>
  <si>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</si>
  <si>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</si>
  <si>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</si>
  <si>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</si>
  <si>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</si>
  <si>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</si>
  <si>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</si>
  <si>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</si>
  <si>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</si>
  <si>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</si>
  <si>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</si>
  <si>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</si>
  <si>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</si>
  <si>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</si>
  <si>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</si>
  <si>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</si>
  <si>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</si>
  <si>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</si>
  <si>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</si>
  <si>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</si>
  <si>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</si>
  <si>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</si>
  <si>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</si>
  <si>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P44030704429</t>
  </si>
  <si>
    <t>深圳市美家药房有限公司信义分店</t>
  </si>
  <si>
    <t>深圳市龙岗区布吉街道罗岗社区信义荔景御园E区1栋A02</t>
  </si>
  <si>
    <t>P44030902526</t>
  </si>
  <si>
    <t>深圳市瑞草堂大药房有限公司阳光雅苑分店</t>
  </si>
  <si>
    <t>深圳市龙岗区南湾街道南岭村社区南岭东路7号阳光雅苑113</t>
  </si>
  <si>
    <t>P44030902622</t>
  </si>
  <si>
    <t>深圳市华安堂医药连锁有限公司</t>
  </si>
  <si>
    <t>深圳市龙岗区坂田街道马安堂社区环城南路32号B2栋401</t>
  </si>
  <si>
    <t>P44030901766</t>
  </si>
  <si>
    <t>深圳市南北药行连锁有限公司环城南路分店</t>
  </si>
  <si>
    <t>深圳市龙岗区坂田街道第五园社区紫悦山（九期八栋）商业楼01130</t>
  </si>
  <si>
    <t>P44030901725</t>
  </si>
  <si>
    <t>深圳市南北药行连锁有限公司逸欣园分店</t>
  </si>
  <si>
    <t>广东省深圳市龙岗区平湖街道禾花社区水门路 108 号水门逸欣园 2 栋水门路 108-38 号</t>
  </si>
  <si>
    <t>P44030901650</t>
  </si>
  <si>
    <t>深圳市南北药行连锁有限公司仁恒世纪分店</t>
  </si>
  <si>
    <t>深圳市龙岗区龙城街道新联社区仁恒四季新园1栋半地下120</t>
  </si>
  <si>
    <t>P44030901649</t>
  </si>
  <si>
    <t>深圳市南北药行连锁有限公司宝能分店</t>
  </si>
  <si>
    <t>深圳市龙岗区坂田街道岗头社区清湖工业区宝能科技园（南区）一期A区A2栋（C.E栋）101</t>
  </si>
  <si>
    <t>P44030700013</t>
  </si>
  <si>
    <t>深圳市俊龙医药连锁有限公司宝坑分店</t>
  </si>
  <si>
    <t>广东省深圳市龙岗区宝龙街道同乐社区高科大道8号G栋103</t>
  </si>
  <si>
    <t>P44030701279</t>
  </si>
  <si>
    <t>深圳市百姓大药房连锁有限公司融悦山居分店</t>
  </si>
  <si>
    <t>深圳市龙岗区平湖街道山厦社区融悦山居B区1栋103-104</t>
  </si>
  <si>
    <t>P44030902136</t>
  </si>
  <si>
    <t>广东永安堂药房股份有限公司</t>
  </si>
  <si>
    <t>深圳市龙岗区吉华街道水径社区吉华路达成工业区2号A厂房402-1</t>
  </si>
  <si>
    <t>P44030902291</t>
  </si>
  <si>
    <t>深圳市同致大药房有限公司融湖分店</t>
  </si>
  <si>
    <t>深圳市龙岗区平湖街道辅城坳社区融湖三期融湖盛世花园3栋A座0304号商铺</t>
  </si>
  <si>
    <t>P44030300478</t>
  </si>
  <si>
    <t>国药控股国大药房（深圳）连锁有限公司南湾分店</t>
  </si>
  <si>
    <t>深圳市龙岗区南湾街道樟树布社区樟富北路1号3号、4号</t>
  </si>
  <si>
    <t>P44030300359</t>
  </si>
  <si>
    <t>国药控股国大药房（深圳）连锁有限公司星尚汇分店</t>
  </si>
  <si>
    <t>深圳市龙岗区龙城街道回龙埔社区龙平西路万科翰邻城6栋半地下L1-21</t>
  </si>
  <si>
    <t>P44030302385</t>
  </si>
  <si>
    <t>深圳市瑞草堂大药房有限公司长吉分店</t>
  </si>
  <si>
    <t>深圳市龙岗区布吉街道南三社区新三村西区二十巷10号101</t>
  </si>
  <si>
    <t>P44030301690</t>
  </si>
  <si>
    <t>深圳市南北药行连锁有限公司华创云轩分店</t>
  </si>
  <si>
    <t>深圳市龙岗区坂田街道岗头社区稼先路1998号华创云轩1S19</t>
  </si>
  <si>
    <t>P44030300799</t>
  </si>
  <si>
    <t>深圳市圆心友和医药大药房有限公司龙岗中心药店</t>
  </si>
  <si>
    <t>广东省深圳市龙岗区龙岗街道龙岗社区龙岗大道(龙岗 段)6483 号欢城广场 1F</t>
  </si>
  <si>
    <t>P44030500634</t>
  </si>
  <si>
    <t>深圳市海王星辰健康药房连锁有限公司龙岗金地名峰健康药房</t>
  </si>
  <si>
    <t>广东省深圳市龙岗区宝龙街道宝龙社区宝沙一路55号金地名峰花园8栋A026</t>
  </si>
  <si>
    <t>P44030500759</t>
  </si>
  <si>
    <t>深圳市海王星辰健康药房连锁有限公司龙城金地花园健康药房</t>
  </si>
  <si>
    <t>深圳市龙岗区龙岗街道南联社区龙城大道 31 号金地花园 2 期 A 座 114-118</t>
  </si>
  <si>
    <t>P44030500381</t>
  </si>
  <si>
    <t>国药控股国大药房（深圳）连锁有限公司坂田丁香公寓分店</t>
  </si>
  <si>
    <t>深圳市龙岗区坂田街道万科城社区坂雪岗大道万科城丁香公寓S127</t>
  </si>
  <si>
    <t>P44030500437</t>
  </si>
  <si>
    <t>国药控股国大药房（深圳）连锁有限公司爱龙路分店</t>
  </si>
  <si>
    <t>深圳市龙岗区龙城街道愉园社区爱龙路瑞华园5栋101、102</t>
  </si>
  <si>
    <t>P44030500114</t>
  </si>
  <si>
    <t>深圳市万泽医药连锁有限公司世纪华厦药店</t>
  </si>
  <si>
    <t>深圳市龙岗区布吉街道文景社区吉政路世纪华厦109E</t>
  </si>
  <si>
    <t>P44030503626</t>
  </si>
  <si>
    <t>深圳市南北药行连锁有限公司金御分店</t>
  </si>
  <si>
    <t>深圳市龙岗区平湖街道新南社区守珍街36号佳兆业金御雅园商铺A栋SP01-B1-01</t>
  </si>
  <si>
    <t>P44030503590</t>
  </si>
  <si>
    <t>深圳市海王星辰健康药房连锁有限公司智富大厦健康药房</t>
  </si>
  <si>
    <t>广东省深圳市龙岗区龙城街道黄阁坑社区沙田围三街 20 号颐 安智富大厦 L129</t>
  </si>
  <si>
    <t>P44030700294</t>
  </si>
  <si>
    <t>深圳市桐济堂医药有限公司紫悦龙庭分店</t>
  </si>
  <si>
    <t>深圳市龙岗区龙城街道回龙埔社区全盛紫悦龙庭1栋C座002</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</si>
  <si>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</si>
  <si>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</si>
  <si>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</si>
  <si>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</si>
  <si>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</si>
  <si>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</si>
  <si>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P44031001524</t>
  </si>
  <si>
    <t>深圳市万宁福大药房有限公司吉华分店</t>
  </si>
  <si>
    <t>深圳市龙岗区吉华街道甘坑社区甘李二路11号中海信创新产业城15栋101</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</si>
  <si>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</si>
  <si>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</si>
  <si>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</si>
  <si>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</si>
  <si>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</si>
  <si>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</si>
  <si>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</si>
  <si>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</si>
  <si>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</si>
  <si>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P44030704572</t>
  </si>
  <si>
    <t>深圳市广安利医药连锁有限公司平湖辅城坳二分店</t>
  </si>
  <si>
    <t>深圳市龙岗区平湖街道辅城坳社区工业大道一巷19-1号</t>
  </si>
  <si>
    <t>P44030704575</t>
  </si>
  <si>
    <t>深圳市广安利医药连锁有限公司坪地第三分店</t>
  </si>
  <si>
    <t>深圳市龙岗区坪地街道怡心社区文明东路19号101</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</si>
  <si>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</si>
  <si>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</si>
  <si>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</si>
  <si>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</si>
  <si>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</si>
  <si>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</si>
  <si>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</si>
  <si>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</si>
  <si>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</si>
  <si>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</si>
  <si>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</si>
  <si>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</si>
  <si>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</si>
  <si>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</si>
  <si>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</si>
  <si>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P44030704447</t>
  </si>
  <si>
    <t>深圳市润泽堂药业连锁有限公司南岭汇佳分店</t>
  </si>
  <si>
    <t>深圳市龙岗区南湾街道南龙社区汇佳购物广场101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</si>
  <si>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</si>
  <si>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</si>
  <si>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</si>
  <si>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</si>
  <si>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</si>
  <si>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</si>
  <si>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</si>
  <si>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</si>
  <si>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</si>
  <si>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</si>
  <si>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</si>
  <si>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</si>
  <si>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</si>
  <si>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</si>
  <si>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</si>
  <si>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</si>
  <si>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</si>
  <si>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</si>
  <si>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</si>
  <si>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</si>
  <si>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</si>
  <si>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</si>
  <si>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</si>
  <si>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</si>
  <si>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</si>
  <si>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</si>
  <si>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</si>
  <si>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</si>
  <si>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</si>
  <si>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</si>
  <si>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P44030704647</t>
  </si>
  <si>
    <t>深圳市瑞草堂大药房有限公司官塘分店</t>
  </si>
  <si>
    <t>广东省深圳市龙岗区南湾街道厦村社区官塘五巷5号1楼</t>
  </si>
  <si>
    <t>P44030704648</t>
  </si>
  <si>
    <t>深圳市瑞草堂大药房有限公司南三社区分店</t>
  </si>
  <si>
    <t>广东省深圳市龙岗区布吉街道南三社区新三村小区50号102</t>
  </si>
  <si>
    <t>P44030704743</t>
  </si>
  <si>
    <t>深圳市广安利医药连锁有限公司龙岗积谷田分店</t>
  </si>
  <si>
    <t>深圳市龙岗区宝龙街道南约社区积谷田一 区一巷13号101</t>
  </si>
  <si>
    <t>P44030704686</t>
  </si>
  <si>
    <t>深圳市广安利医药连锁有限公司龙岗锦龙分店</t>
  </si>
  <si>
    <t>深圳市龙岗区宝龙街道宝龙社区锦龙二路 5号新阳光工业厂区办公楼5-5</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</si>
  <si>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</si>
  <si>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</si>
  <si>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</si>
  <si>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</si>
  <si>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</si>
  <si>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</si>
  <si>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</si>
  <si>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</si>
  <si>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</si>
  <si>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</si>
  <si>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</si>
  <si>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</si>
  <si>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</si>
  <si>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</si>
  <si>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</si>
  <si>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</si>
  <si>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</si>
  <si>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</si>
  <si>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P44030704560</t>
  </si>
  <si>
    <t>深圳市康之源大药房连锁有限公司花旗分店</t>
  </si>
  <si>
    <t>深圳市龙岗区园山街道大康社区安兴路43号101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</si>
  <si>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</si>
  <si>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</si>
  <si>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</si>
  <si>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</si>
  <si>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</si>
  <si>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</si>
  <si>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</si>
  <si>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</si>
  <si>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</si>
  <si>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</si>
  <si>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</si>
  <si>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</si>
  <si>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</si>
  <si>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</si>
  <si>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</si>
  <si>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</si>
  <si>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</si>
  <si>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</si>
  <si>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</si>
  <si>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</si>
  <si>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</si>
  <si>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</si>
  <si>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</si>
  <si>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</si>
  <si>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</si>
  <si>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</si>
  <si>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</si>
  <si>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</si>
  <si>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</si>
  <si>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</si>
  <si>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</si>
  <si>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</si>
  <si>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</si>
  <si>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</si>
  <si>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</si>
  <si>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</si>
  <si>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</si>
  <si>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</si>
  <si>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</si>
  <si>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</si>
  <si>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</si>
  <si>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</si>
  <si>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</si>
  <si>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</si>
  <si>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</si>
  <si>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P44031004637</t>
  </si>
  <si>
    <t>深圳市百年永祥大药房有限公司</t>
  </si>
  <si>
    <t>深圳市龙岗区横岗街道横岗社区富康路92号B栋207</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</si>
  <si>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</si>
  <si>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</si>
  <si>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</si>
  <si>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</si>
  <si>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</si>
  <si>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</si>
  <si>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</si>
  <si>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</si>
  <si>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</si>
  <si>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</si>
  <si>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</si>
  <si>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</si>
  <si>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</si>
  <si>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</si>
  <si>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</si>
  <si>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</si>
  <si>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</si>
  <si>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 路88号旭美智创园第14栋101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</si>
  <si>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</si>
  <si>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</si>
  <si>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</si>
  <si>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</si>
  <si>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</si>
  <si>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</si>
  <si>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</si>
  <si>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</si>
  <si>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</si>
  <si>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</si>
  <si>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</si>
  <si>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</si>
  <si>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P44030704649</t>
  </si>
  <si>
    <t>深圳市润泽堂药业连锁有限公司龙湖顺隆分店</t>
  </si>
  <si>
    <t>深圳市龙岗区宝龙街道龙东社区龙湖路76号101</t>
  </si>
  <si>
    <t>P44030704577</t>
  </si>
  <si>
    <t>广东瑞乐医药有限公司</t>
  </si>
  <si>
    <t>深圳市龙岗区龙城街道嶂背社区嶂背河边二路11号富生厂第2栋厂房201-3</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</si>
  <si>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</si>
  <si>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</si>
  <si>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</si>
  <si>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</si>
  <si>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</si>
  <si>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</si>
  <si>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</si>
  <si>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</si>
  <si>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</si>
  <si>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</si>
  <si>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</si>
  <si>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</si>
  <si>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</si>
  <si>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</si>
  <si>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</si>
  <si>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</si>
  <si>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</si>
  <si>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</si>
  <si>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</si>
  <si>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</si>
  <si>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</si>
  <si>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</si>
  <si>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</si>
  <si>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</si>
  <si>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</si>
  <si>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</si>
  <si>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</si>
  <si>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</si>
  <si>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</si>
  <si>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</si>
  <si>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</si>
  <si>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</si>
  <si>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</si>
  <si>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</si>
  <si>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</si>
  <si>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深圳市龙岗区龙岗街道龙东社区大埔二路69号一楼101</t>
  </si>
  <si>
    <t>P44030704701</t>
  </si>
  <si>
    <t>深圳市俊龙医药连锁有限公司光雅园分店</t>
  </si>
  <si>
    <t>深圳市龙岗区坂田街道五和社区光雅园二巷12号101</t>
  </si>
  <si>
    <t>P44030704742</t>
  </si>
  <si>
    <t>深圳市俊龙医药连锁有限公司惠家福分店</t>
  </si>
  <si>
    <t>深圳市龙岗区龙岗街道南联社区银株路48号106</t>
  </si>
  <si>
    <t>P44030704702</t>
  </si>
  <si>
    <t>深圳市俊龙医药连锁有限公司龙西康和分店</t>
  </si>
  <si>
    <t>深圳市龙岗区龙岗街道龙西社区龙西新村一巷（前排）四号一楼</t>
  </si>
  <si>
    <t>P44030704677</t>
  </si>
  <si>
    <t>深圳市俊龙医药连锁有限公司医美分店</t>
  </si>
  <si>
    <t>深圳市龙岗区平湖街道山厦社区山厦新村一区八巷1号101</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</si>
  <si>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</si>
  <si>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</si>
  <si>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</si>
  <si>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</si>
  <si>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</si>
  <si>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</si>
  <si>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</si>
  <si>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</si>
  <si>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</si>
  <si>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P44030704778</t>
  </si>
  <si>
    <t>深圳市中源大药房连锁有限公司新马分店</t>
  </si>
  <si>
    <t>深圳市龙岗区横岗街道横岗社区新马商贸城 6 号商业楼 6102</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</si>
  <si>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</si>
  <si>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</si>
  <si>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</si>
  <si>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</si>
  <si>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</si>
  <si>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</si>
  <si>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</si>
  <si>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</si>
  <si>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</si>
  <si>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</si>
  <si>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</si>
  <si>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</si>
  <si>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</si>
  <si>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</si>
  <si>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</si>
  <si>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</si>
  <si>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</si>
  <si>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</si>
  <si>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</si>
  <si>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</si>
  <si>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</si>
  <si>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</si>
  <si>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</si>
  <si>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</si>
  <si>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</si>
  <si>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</si>
  <si>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深圳市龙岗区宝龙街道南约社区宝龙二路北39－1－2号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</si>
  <si>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</si>
  <si>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</si>
  <si>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</si>
  <si>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</si>
  <si>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</si>
  <si>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</si>
  <si>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</si>
  <si>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</si>
  <si>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</si>
  <si>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</si>
  <si>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</si>
  <si>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</si>
  <si>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</si>
  <si>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</si>
  <si>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</si>
  <si>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P44030704835</t>
  </si>
  <si>
    <t>深圳市桐济堂医药有限公司上水花园分店</t>
  </si>
  <si>
    <t>广东省深圳市龙岗区吉华街道丽湖社区上水花园172号172栋101商铺</t>
  </si>
  <si>
    <t>P44030704849</t>
  </si>
  <si>
    <t>深圳市博美健大药房有限公司平湖分店</t>
  </si>
  <si>
    <t>深圳市龙岗区平湖街道凤凰社区新风北街28、30号101</t>
  </si>
  <si>
    <t>P44030704865</t>
  </si>
  <si>
    <t>深圳市中爱药房有限公司锦绣园分店</t>
  </si>
  <si>
    <t>深圳市龙岗区布吉街道罗岗社区信义假日名城锦绣园C栋S105、S106</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</si>
  <si>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</si>
  <si>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</si>
  <si>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</si>
  <si>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</si>
  <si>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</si>
  <si>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</si>
  <si>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</si>
  <si>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</si>
  <si>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</si>
  <si>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</si>
  <si>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</si>
  <si>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</si>
  <si>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</si>
  <si>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</si>
  <si>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</si>
  <si>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</si>
  <si>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</si>
  <si>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</si>
  <si>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P44030704924</t>
  </si>
  <si>
    <t>深圳市济仁堂大药房有限公司花语岸分店</t>
  </si>
  <si>
    <t>深圳市龙岗区吉华街道光华社区花语岸1栋106</t>
  </si>
  <si>
    <t>P44030704914</t>
  </si>
  <si>
    <t>深圳市乐信大药房有限公司龙岗罗瑞合分店</t>
  </si>
  <si>
    <t>深圳市龙岗区龙岗街道平南社区罗瑞合东街30号</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</si>
  <si>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</si>
  <si>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</si>
  <si>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</si>
  <si>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</si>
  <si>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</si>
  <si>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</si>
  <si>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</si>
  <si>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</si>
  <si>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</si>
  <si>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</si>
  <si>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</si>
  <si>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</si>
  <si>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</si>
  <si>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</si>
  <si>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</si>
  <si>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</si>
  <si>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</si>
  <si>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</si>
  <si>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</si>
  <si>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</si>
  <si>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</si>
  <si>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</si>
  <si>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</si>
  <si>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</si>
  <si>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</si>
  <si>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</si>
  <si>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</si>
  <si>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</si>
  <si>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</si>
  <si>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</si>
  <si>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</si>
  <si>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</si>
  <si>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</si>
  <si>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</si>
  <si>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</si>
  <si>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</si>
  <si>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</si>
  <si>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</si>
  <si>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</si>
  <si>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P44030704951</t>
  </si>
  <si>
    <t>深圳市百姓大药房连锁有限公司坂田南坑分店</t>
  </si>
  <si>
    <t>深圳市龙岗区坂田街道南坑社区南坑北五巷1号-1</t>
  </si>
  <si>
    <t>P44030704958</t>
  </si>
  <si>
    <t>深圳市本草药房有限公司布吉李朗分店</t>
  </si>
  <si>
    <t>深圳市龙岗区南湾街道下李朗社区下李北路5号1楼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</si>
  <si>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</si>
  <si>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</si>
  <si>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</si>
  <si>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</si>
  <si>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</si>
  <si>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</si>
  <si>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P44030704959</t>
  </si>
  <si>
    <t>深圳广药联康医药有限公司龙岗院边药房</t>
  </si>
  <si>
    <t>深圳市龙岗区龙岗街道南联社区爱南路389号103</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</si>
  <si>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</si>
  <si>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</si>
  <si>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</si>
  <si>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</si>
  <si>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</si>
  <si>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</si>
  <si>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</si>
  <si>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</si>
  <si>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</si>
  <si>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</si>
  <si>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</si>
  <si>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</si>
  <si>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P44030704947</t>
  </si>
  <si>
    <t>深圳市丹竹堂大药房有限公司</t>
  </si>
  <si>
    <t>深圳市龙岗区龙岗街道南联社区向银路35-1号安旭商务园1栋102-3</t>
  </si>
  <si>
    <t>P44030704965</t>
  </si>
  <si>
    <t>爱医健康智慧药房连锁（深圳）有限公司</t>
  </si>
  <si>
    <t>深圳市龙岗区横岗街道横岗社区富康路92号D栋202</t>
  </si>
  <si>
    <t>P44030704966</t>
  </si>
  <si>
    <t>深圳市九福药店</t>
  </si>
  <si>
    <t>深圳市龙岗区龙岗街道南联社区龙城大道31号金地凯旋广场1栋B单元123</t>
  </si>
  <si>
    <t>P44030704971</t>
  </si>
  <si>
    <t>深圳市俊龙医药连锁有限公司阳光分店</t>
  </si>
  <si>
    <t>深圳市龙岗区龙城街道新联社区蒲排路111号一楼</t>
  </si>
  <si>
    <t>P44030704975</t>
  </si>
  <si>
    <t>深圳市家之和大药房连锁有限公司</t>
  </si>
  <si>
    <t>深圳市龙岗区平湖街道平湖社区富民工业区富康路6-1号捷甬达商住楼202</t>
  </si>
  <si>
    <t>P44030704977</t>
  </si>
  <si>
    <t>深圳市叮咚健康智慧药房有限公司</t>
  </si>
  <si>
    <t>深圳市龙岗区南湾街道南岭村社区金坑北路 7 号金龙花园 C 栋 101A 号铺</t>
  </si>
  <si>
    <t>P44030705042</t>
  </si>
  <si>
    <t>深圳市鑫盛大药房有限公司</t>
  </si>
  <si>
    <t>深圳市龙岗区坪地街道怡心社区地新北街25号101</t>
  </si>
  <si>
    <t>P44030705041</t>
  </si>
  <si>
    <t>深圳市星辰健康大药房有限公司</t>
  </si>
  <si>
    <t>深圳市龙岗区龙岗街道龙西社区龙西中路 127 号 101</t>
  </si>
  <si>
    <t>P44030705043</t>
  </si>
  <si>
    <t>深圳市福元堂大药房有限公司</t>
  </si>
  <si>
    <t>深圳市龙岗区南湾街道南岭村社区南岭西路61号荔枝花园C6栋前107号、108号</t>
  </si>
  <si>
    <t>P44030705046</t>
  </si>
  <si>
    <t>深圳市桐济堂医药有限公司振业城分店</t>
  </si>
  <si>
    <t>深圳市龙岗区横岗街道红棉社区深峰路2号振业城4号商铺2号铺</t>
  </si>
  <si>
    <t>P44030705013</t>
  </si>
  <si>
    <t>深圳市宝华药行连锁有限公司大族云峰分店</t>
  </si>
  <si>
    <t>深圳市龙岗区坂田街道五和社区大族云峰第四栋商业12号</t>
  </si>
  <si>
    <t>P44030705014</t>
  </si>
  <si>
    <t>深圳市南北药行连锁有限公司康利城分店</t>
  </si>
  <si>
    <t>深圳市龙岗区南湾街道上李朗社区平吉大道66号康利城5号-105</t>
  </si>
  <si>
    <t>P44030705010</t>
  </si>
  <si>
    <t>深圳市瑞草堂大药房有限公司宝桐分店</t>
  </si>
  <si>
    <t>深圳市龙岗区园山街道西坑社区梧岗路22号108</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</si>
  <si>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</si>
  <si>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</si>
  <si>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</si>
  <si>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</si>
  <si>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</si>
  <si>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</si>
  <si>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P44030705026</t>
  </si>
  <si>
    <t>深圳市润泽堂药业连锁有限公司联和分店</t>
  </si>
  <si>
    <t>深圳市龙岗区宝龙街道南约社区宝龙一路27号港艺厂综合楼110、111、112</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</si>
  <si>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</si>
  <si>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</si>
  <si>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</si>
  <si>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</si>
  <si>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</si>
  <si>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</si>
  <si>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</si>
  <si>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</si>
  <si>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</si>
  <si>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</si>
  <si>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</si>
  <si>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</si>
  <si>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</si>
  <si>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</si>
  <si>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</si>
  <si>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P44030705040</t>
  </si>
  <si>
    <t>深圳市明华堂现代药房有限公司</t>
  </si>
  <si>
    <t>深圳市龙岗区园山街道西坑社区均全街1-2号厂房1层105号</t>
  </si>
  <si>
    <t>P44030705047</t>
  </si>
  <si>
    <t>深圳市华医堂大药房有限公司吉华路分店</t>
  </si>
  <si>
    <t>深圳市龙岗区吉华街道水径社区吉华路243-245号候车厅103－104</t>
  </si>
  <si>
    <t>P44030705096</t>
  </si>
  <si>
    <t>深圳市百姓大药房连锁有限公司坂田华晖瑞禧分店</t>
  </si>
  <si>
    <t>深圳市龙岗区坂田街道马安堂社区永香路东28号华晖瑞禧家园2栋132</t>
  </si>
  <si>
    <t>P44030705049</t>
  </si>
  <si>
    <t>深圳市添福堂大药房有限公司坂田万科城分店</t>
  </si>
  <si>
    <t>深圳市龙岗区坂田街道万科城社区坂雪岗大道万科城揽湖阁A区商铺D106</t>
  </si>
  <si>
    <t>P44030705052</t>
  </si>
  <si>
    <t>深圳市桐济堂医药有限公司奥林华府分店</t>
  </si>
  <si>
    <t>深圳市龙岗区龙城街道爱联社区如意路141号奥林华府3号三单元A-124</t>
  </si>
  <si>
    <t>P44030705051</t>
  </si>
  <si>
    <t>深圳市永祥药房连锁有限公司长龙分店</t>
  </si>
  <si>
    <t>深圳市龙岗区布吉街道长龙路47号长龙路49号一楼</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</si>
  <si>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</si>
  <si>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</si>
  <si>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</si>
  <si>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</si>
  <si>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</si>
  <si>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</si>
  <si>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</si>
  <si>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</si>
  <si>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</si>
  <si>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</si>
  <si>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</si>
  <si>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</si>
  <si>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</si>
  <si>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</si>
  <si>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</si>
  <si>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</si>
  <si>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</si>
  <si>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</si>
  <si>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</si>
  <si>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</si>
  <si>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</si>
  <si>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</si>
  <si>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</si>
  <si>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</si>
  <si>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</si>
  <si>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</si>
  <si>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</si>
  <si>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</si>
  <si>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</si>
  <si>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</si>
  <si>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P44030705108</t>
  </si>
  <si>
    <t>深圳市广联康大药房有限公司</t>
  </si>
  <si>
    <t>深圳市龙岗区布吉街道文景社区吉政路1 号教育新村9-10 栋 103-104</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</si>
  <si>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</si>
  <si>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</si>
  <si>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</si>
  <si>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</si>
  <si>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</si>
  <si>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</si>
  <si>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P44030705118</t>
  </si>
  <si>
    <t>深圳市新一德药房连锁有限公司宝荷分店</t>
  </si>
  <si>
    <t>深圳市龙岗区宝龙街道宝龙社区宝荷大道81号振业峦山谷花园（一期）1栋宝荷大道81-3</t>
  </si>
  <si>
    <t>P44030705140</t>
  </si>
  <si>
    <t>深圳市信德堂药业连锁有限公司龙岗布吉沙塘布分店</t>
  </si>
  <si>
    <t>深圳市龙岗区南湾街道沙塘布社区翠山西一巷8号101</t>
  </si>
  <si>
    <t>P44030705142</t>
  </si>
  <si>
    <t>深圳市济仁堂大药房有限公司阳光花园分店</t>
  </si>
  <si>
    <t>深圳市龙岗区吉华街道光华社区阳光花园13栋112</t>
  </si>
  <si>
    <t>P44030705155</t>
  </si>
  <si>
    <t>深圳市广安利医药连锁有限公司龙岗第十六分店</t>
  </si>
  <si>
    <t>广东省深圳市龙岗区龙城街道盛平社区盛新路13号101</t>
  </si>
  <si>
    <t>P44030705153</t>
  </si>
  <si>
    <t>深圳市广安利医药连锁有限公司龙岗佳民城分店</t>
  </si>
  <si>
    <t>广东省深圳市龙岗区龙岗街道新生社区新生路196号所在楼栋新生路196号103</t>
  </si>
  <si>
    <t>P44030705144</t>
  </si>
  <si>
    <t>深圳市润泽堂药业连锁有限公司仙人岭分店</t>
  </si>
  <si>
    <t>深圳市龙岗区龙岗街道新生社区仙人岭路38号一楼</t>
  </si>
  <si>
    <t>P44030705135</t>
  </si>
  <si>
    <t>深圳市南北药行连锁有限公司凤凰城分店</t>
  </si>
  <si>
    <t>深圳市龙岗区平湖街道平湖社区凤凰大道132号凤凰商业广场一单元106-1</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</si>
  <si>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</si>
  <si>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</si>
  <si>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</si>
  <si>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</si>
  <si>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</si>
  <si>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</si>
  <si>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</si>
  <si>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</si>
  <si>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</si>
  <si>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</si>
  <si>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</si>
  <si>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</si>
  <si>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P44030705193</t>
  </si>
  <si>
    <t>深圳市立丰大药房有限公司御珑豪园分店</t>
  </si>
  <si>
    <t>深圳市龙岗区坂田街道大发埔社区百利路6号信义御珑豪园14栋S-094</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</si>
  <si>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</si>
  <si>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</si>
  <si>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</si>
  <si>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</si>
  <si>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</si>
  <si>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</si>
  <si>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P44030705213</t>
  </si>
  <si>
    <t>深圳市瑞康大药房连锁有限公司白泥坑分店</t>
  </si>
  <si>
    <t>深圳市龙岗区平湖街道白坭坑社区莲塘路 17号101房1楼</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</si>
  <si>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</si>
  <si>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</si>
  <si>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</si>
  <si>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</si>
  <si>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</si>
  <si>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</si>
  <si>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</si>
  <si>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</si>
  <si>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</si>
  <si>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</si>
  <si>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</si>
  <si>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</si>
  <si>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P44030705255</t>
  </si>
  <si>
    <t>深圳市欧健药业有限公司坪地和鑫分店</t>
  </si>
  <si>
    <t>深圳市龙岗区坪地街道中心社区龙岗道（坪地段）2098号1栋138</t>
  </si>
  <si>
    <t>P44030705247</t>
  </si>
  <si>
    <t>深圳市本草药房有限公司龙岗玉岭分店</t>
  </si>
  <si>
    <t>深圳市龙岗区南湾街道南新社区布沙路167号玉岭花园B1栋5号铺</t>
  </si>
  <si>
    <t>P44030705271</t>
  </si>
  <si>
    <t>深圳市华臣氏大药房有限公司坂田上雪分店</t>
  </si>
  <si>
    <t>深圳市龙岗区坂田街道新雪社区上雪科技城商业街1栋101-102</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</si>
  <si>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</si>
  <si>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</si>
  <si>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</si>
  <si>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</si>
  <si>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</si>
  <si>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</si>
  <si>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</si>
  <si>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</si>
  <si>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</si>
  <si>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</si>
  <si>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</si>
  <si>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</si>
  <si>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</si>
  <si>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</si>
  <si>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</si>
  <si>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</si>
  <si>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</si>
  <si>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</si>
  <si>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P44030705272</t>
  </si>
  <si>
    <t>深圳市永中盛药房有限公司阳光分店</t>
  </si>
  <si>
    <t>深圳市龙岗区吉华街道光华社区阳光花园18栋二层201之A</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</si>
  <si>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</si>
  <si>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</si>
  <si>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</si>
  <si>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</si>
  <si>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</si>
  <si>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</si>
  <si>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</si>
  <si>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</si>
  <si>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</si>
  <si>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</si>
  <si>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</si>
  <si>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</si>
  <si>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</si>
  <si>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</si>
  <si>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</si>
  <si>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</si>
  <si>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</si>
  <si>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</si>
  <si>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</si>
  <si>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</si>
  <si>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</si>
  <si>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</si>
  <si>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</si>
  <si>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</si>
  <si>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P44030705315</t>
  </si>
  <si>
    <t>深圳市瑞草堂大药房有限公司长发分店</t>
  </si>
  <si>
    <t>深圳市龙岗区坂田街道大发埔社区埔东街10号长发西路9-2号一楼</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</si>
  <si>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</si>
  <si>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</si>
  <si>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</si>
  <si>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</si>
  <si>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</si>
  <si>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</si>
  <si>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</si>
  <si>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</si>
  <si>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</si>
  <si>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</si>
  <si>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</si>
  <si>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</si>
  <si>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</si>
  <si>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</si>
  <si>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</si>
  <si>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</si>
  <si>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</si>
  <si>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</si>
  <si>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</si>
  <si>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</si>
  <si>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</si>
  <si>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P44030705323</t>
  </si>
  <si>
    <t>深圳市惠康药行有限公司</t>
  </si>
  <si>
    <t>深圳市龙岗区布吉街道德兴社区宝丽路31号粤宝花园1栋104</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</si>
  <si>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</si>
  <si>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</si>
  <si>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</si>
  <si>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</si>
  <si>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</si>
  <si>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</si>
  <si>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</si>
  <si>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</si>
  <si>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</si>
  <si>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</si>
  <si>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</si>
  <si>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</si>
  <si>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</si>
  <si>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</si>
  <si>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</si>
  <si>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</si>
  <si>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</si>
  <si>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</si>
  <si>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</si>
  <si>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</si>
  <si>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</si>
  <si>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</si>
  <si>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</si>
  <si>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</si>
  <si>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P44030705382</t>
  </si>
  <si>
    <t>深圳市浦华医药连锁有限公司</t>
  </si>
  <si>
    <t>深圳市龙岗区园山街道大康社区陈屋路8号2栋综合楼A301-4</t>
  </si>
  <si>
    <t>P44030705381</t>
  </si>
  <si>
    <t>深圳市欧健药业有限公司盛平分店</t>
  </si>
  <si>
    <t>深圳市龙岗区龙城街道盛平社区陈屋二区10号一楼101</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</si>
  <si>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</si>
  <si>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</si>
  <si>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</si>
  <si>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</si>
  <si>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</si>
  <si>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</si>
  <si>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</si>
  <si>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</si>
  <si>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</si>
  <si>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</si>
  <si>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</si>
  <si>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</si>
  <si>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</si>
  <si>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</si>
  <si>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</si>
  <si>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</si>
  <si>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</si>
  <si>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</si>
  <si>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</si>
  <si>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</si>
  <si>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深圳市龙岗区园山街道保安社区红棉四路23号中联展·新能源汽车城1栋323</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</si>
  <si>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</si>
  <si>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</si>
  <si>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</si>
  <si>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</si>
  <si>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</si>
  <si>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</si>
  <si>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P44030705392</t>
  </si>
  <si>
    <t>深圳市仁心堂大药房连锁有限公司</t>
  </si>
  <si>
    <t>深圳市龙岗区平湖街道新木社区富康路8-5号602</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</si>
  <si>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</si>
  <si>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</si>
  <si>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</si>
  <si>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</si>
  <si>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</si>
  <si>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</si>
  <si>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</si>
  <si>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</si>
  <si>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</si>
  <si>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P44030705419</t>
  </si>
  <si>
    <t>深圳市颐康堂大药房有限公司辅城坳分店</t>
  </si>
  <si>
    <t>深圳市龙岗区平湖街道辅城坳社区工业大道110号101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</si>
  <si>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</si>
  <si>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</si>
  <si>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</si>
  <si>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</si>
  <si>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</si>
  <si>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</si>
  <si>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</si>
  <si>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</si>
  <si>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</si>
  <si>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</si>
  <si>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</si>
  <si>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</si>
  <si>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</si>
  <si>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</si>
  <si>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</si>
  <si>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P44030705481</t>
  </si>
  <si>
    <t>深圳市润泽堂药业连锁有限公司吉厦分店</t>
  </si>
  <si>
    <t>深圳市龙岗区南湾街道吉厦社区东门头路21号101</t>
  </si>
  <si>
    <t>P44030705479</t>
  </si>
  <si>
    <t>深圳市润泽堂药业连锁有限公司康安分店</t>
  </si>
  <si>
    <t>深圳市龙岗区龙岗街道南联社区瑞记路34号101</t>
  </si>
  <si>
    <t>P44030705420</t>
  </si>
  <si>
    <t>深圳市中源药业有限公司平湖分店</t>
  </si>
  <si>
    <t>深圳市龙岗区平湖街道平湖社区富民工业区富民路1号3栋111</t>
  </si>
  <si>
    <t>P44030705468</t>
  </si>
  <si>
    <t>深圳市家之和大药房连锁有限公司大塘街分店</t>
  </si>
  <si>
    <t>深圳市龙岗区横岗街道横岗社区大塘街10、12号101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</si>
  <si>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</si>
  <si>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</si>
  <si>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</si>
  <si>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</si>
  <si>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</si>
  <si>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</si>
  <si>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</si>
  <si>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</si>
  <si>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</si>
  <si>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</si>
  <si>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</si>
  <si>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</si>
  <si>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P44030705482</t>
  </si>
  <si>
    <t>深圳市润泽堂药业连锁有限公司平南茶都分店</t>
  </si>
  <si>
    <t>深圳市龙岗区龙岗街道平南社区龙河路37号榭丽花园Z7栋龙河路221号之1</t>
  </si>
  <si>
    <t>P44030705277</t>
  </si>
  <si>
    <t>深圳市永祥药房连锁有限公司麒麟分店</t>
  </si>
  <si>
    <t>深圳市龙岗区坂田街道南坑社区麒麟路三巷13-1号101</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</si>
  <si>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</si>
  <si>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</si>
  <si>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</si>
  <si>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</si>
  <si>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</si>
  <si>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</si>
  <si>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</si>
  <si>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</si>
  <si>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</si>
  <si>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P44030705533</t>
  </si>
  <si>
    <t>深圳市玉蚨堂大药房有限公司信义分店</t>
  </si>
  <si>
    <t>深圳市龙岗区布吉街道罗岗社区信义假日名城荔山公馆3号楼3-S112</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</si>
  <si>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</si>
  <si>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</si>
  <si>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</si>
  <si>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</si>
  <si>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</si>
  <si>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</si>
  <si>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</si>
  <si>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</si>
  <si>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</si>
  <si>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P44030705530</t>
  </si>
  <si>
    <t>深圳市百姓惠康南北药行有限公司</t>
  </si>
  <si>
    <t>深圳市龙岗区布吉街道金排社区金坑山庄六巷14号102</t>
  </si>
  <si>
    <t>P44030705542</t>
  </si>
  <si>
    <t>深圳市康盛南北药行有限公司</t>
  </si>
  <si>
    <t>深圳市龙岗区吉华街道丽湖社区丽湖花园14栋丽安阁12号铺</t>
  </si>
  <si>
    <t>P44030705634</t>
  </si>
  <si>
    <t>深圳市家之和大药房连锁有限公司园山分店</t>
  </si>
  <si>
    <t>深圳市龙岗区园山街道保安社区简龙路2-1号综合楼A102</t>
  </si>
  <si>
    <t>P44030705632</t>
  </si>
  <si>
    <t>深圳市康之源医药有限公司永湖分店</t>
  </si>
  <si>
    <t>深圳市龙岗区园山街道保安社区永湖路25号605栋103</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</si>
  <si>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</si>
  <si>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</si>
  <si>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</si>
  <si>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</si>
  <si>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</si>
  <si>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</si>
  <si>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</si>
  <si>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</si>
  <si>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</si>
  <si>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</si>
  <si>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</si>
  <si>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</si>
  <si>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</si>
  <si>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</si>
  <si>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</si>
  <si>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P44031105212</t>
  </si>
  <si>
    <t>深圳市万宁福大药房有限公司布吉分店</t>
  </si>
  <si>
    <t>广东省深圳市龙岗区布吉街道布吉社区莲花路113号106</t>
  </si>
  <si>
    <t>P44030605673</t>
  </si>
  <si>
    <t>深圳市浦华医药连锁有限公司新生分店</t>
  </si>
  <si>
    <t>深圳市龙岗区龙岗街道新生社区龙凤路84号君华天第3号楼商业半地下01层05号房</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</si>
  <si>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</si>
  <si>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</si>
  <si>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</si>
  <si>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</si>
  <si>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</si>
  <si>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</si>
  <si>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</si>
  <si>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</si>
  <si>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</si>
  <si>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</si>
  <si>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</si>
  <si>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</si>
  <si>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</si>
  <si>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</si>
  <si>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</si>
  <si>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</si>
  <si>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</si>
  <si>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</si>
  <si>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</si>
  <si>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</si>
  <si>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</si>
  <si>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</si>
  <si>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</si>
  <si>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</si>
  <si>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P44030705580</t>
  </si>
  <si>
    <t>深圳市海王星辰健康药房连锁有限公司坂田大族云峰健康药房</t>
  </si>
  <si>
    <t>广东省深圳市龙岗区坂田街道五和社区大族云峰第四栋商业11号</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</si>
  <si>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</si>
  <si>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</si>
  <si>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</si>
  <si>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</si>
  <si>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</si>
  <si>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</si>
  <si>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P44030405601</t>
  </si>
  <si>
    <t>深圳市医芯堂健康药房有限公司</t>
  </si>
  <si>
    <t>深圳市龙岗区布吉街道罗岗社区信义假日名城沁芳园 A 栋 102</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</si>
  <si>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</si>
  <si>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</si>
  <si>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</si>
  <si>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</si>
  <si>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</si>
  <si>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</si>
  <si>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</si>
  <si>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</si>
  <si>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</si>
  <si>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</si>
  <si>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</si>
  <si>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</si>
  <si>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</si>
  <si>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</si>
  <si>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</si>
  <si>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</si>
  <si>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</si>
  <si>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</si>
  <si>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</si>
  <si>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</si>
  <si>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</si>
  <si>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P44030705648</t>
  </si>
  <si>
    <t>深圳市诚信大药房有限公司茂盛店</t>
  </si>
  <si>
    <t>深圳市龙岗区宝龙街道宝龙社区宝坪路与翠宝路交界处外来工综合服务中心A102</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</si>
  <si>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</si>
  <si>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</si>
  <si>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</si>
  <si>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</si>
  <si>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</si>
  <si>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</si>
  <si>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</si>
  <si>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</si>
  <si>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</si>
  <si>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</si>
  <si>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深圳市桐济堂医药有限公司紫薇分店</t>
  </si>
  <si>
    <t>广东省深圳市龙岗区龙城街道紫薇社区龙潭路 35 号紫薇花园 西 1.01 栋 01 栋清林路 115 号</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</si>
  <si>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</si>
  <si>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</si>
  <si>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</si>
  <si>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</si>
  <si>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</si>
  <si>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</si>
  <si>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</si>
  <si>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</si>
  <si>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</si>
  <si>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</si>
  <si>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</si>
  <si>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</si>
  <si>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</si>
  <si>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</si>
  <si>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</si>
  <si>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</si>
  <si>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</si>
  <si>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</si>
  <si>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</si>
  <si>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</si>
  <si>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</si>
  <si>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</si>
  <si>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</si>
  <si>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</si>
  <si>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</si>
  <si>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</si>
  <si>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</si>
  <si>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</si>
  <si>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</si>
  <si>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</si>
  <si>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</si>
  <si>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</si>
  <si>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</si>
  <si>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P44030705784</t>
  </si>
  <si>
    <t>深圳市好一生医药连锁有限公司玉岭花园店</t>
  </si>
  <si>
    <t>深圳市龙岗区南湾街道南新社区布沙路167号玉岭花园A3栋二单元3号铺</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</si>
  <si>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</si>
  <si>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</si>
  <si>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</si>
  <si>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</si>
  <si>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</si>
  <si>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</si>
  <si>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</si>
  <si>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</si>
  <si>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</si>
  <si>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P44030700066</t>
  </si>
  <si>
    <t>深圳市永祥药房连锁有限公司新力分店</t>
  </si>
  <si>
    <t>深圳市龙岗区平湖街道力昌社区新力路19号102</t>
  </si>
  <si>
    <t>P44030705566</t>
  </si>
  <si>
    <t>深圳市华医堂大药房有限公司坪地分店</t>
  </si>
  <si>
    <t>深圳市龙岗区坪地街道中心社区荔园新村1 号101、102</t>
  </si>
  <si>
    <t>P44030705665</t>
  </si>
  <si>
    <t>深圳市瑞草堂大药房有限公司爱联分店</t>
  </si>
  <si>
    <t>深圳市龙岗区龙城街道爱联社区A区金华街42号</t>
  </si>
  <si>
    <t>P44030705708</t>
  </si>
  <si>
    <t>深圳市中港大药房有限公司笋岗总店</t>
  </si>
  <si>
    <t>深圳市罗湖区笋岗街道笋西社区梅园路7号仓库铁路公司办公楼整栋第一层</t>
  </si>
  <si>
    <t>P44030705800</t>
  </si>
  <si>
    <t>深圳市瑞药堂大药房有限公司</t>
  </si>
  <si>
    <t>深圳市龙岗区园山街道保安社区赐昌路8号3厂B栋201B 区</t>
  </si>
  <si>
    <t>P44030705842</t>
  </si>
  <si>
    <t>深圳市瑞药堂大药房有限公司金御雅园分店</t>
  </si>
  <si>
    <t>深圳市龙岗区平湖街道新南社区守珍街36号佳兆业金御雅园商铺A栋SP01-B1-09</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</si>
  <si>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</si>
  <si>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</si>
  <si>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</si>
  <si>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</si>
  <si>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</si>
  <si>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</si>
  <si>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P44030705788</t>
  </si>
  <si>
    <t>深圳市好一生医药连锁有限公司双拥街店</t>
  </si>
  <si>
    <t>广东省深圳市龙岗区平湖街道凤凰社区双拥街 136、138 号附 楼 B05</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</si>
  <si>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</si>
  <si>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</si>
  <si>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</si>
  <si>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</si>
  <si>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</si>
  <si>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</si>
  <si>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P44030705794</t>
  </si>
  <si>
    <t>深圳市永祥药房连锁有限公司长景分店</t>
  </si>
  <si>
    <t>深圳市龙岗区布吉街道长龙社区四区长景路1号103、1-3</t>
  </si>
  <si>
    <t>P44030705878</t>
  </si>
  <si>
    <t>深圳市五百年大药房有限公司</t>
  </si>
  <si>
    <t>深圳市龙岗区布吉街道南三社区新三村新龙路1号302</t>
  </si>
  <si>
    <t>P44030705913</t>
  </si>
  <si>
    <t>深圳市为济堂药行有限公司</t>
  </si>
  <si>
    <t>深圳市龙岗区龙岗街道南联社区圳埔新二区十二巷1号101</t>
  </si>
  <si>
    <t>P44030705916</t>
  </si>
  <si>
    <t>深圳市新芝林大药房有限公司</t>
  </si>
  <si>
    <t>深圳市龙岗区坂田街道坂田社区信义君御山居2 栋AS2-04-D</t>
  </si>
  <si>
    <t>P44030705816</t>
  </si>
  <si>
    <t>深圳市康乐大药房有限公司</t>
  </si>
  <si>
    <t>深圳市龙岗区横岗街道松柏社区信义御城豪园2栋S108</t>
  </si>
  <si>
    <t>P44030705791</t>
  </si>
  <si>
    <t>深圳市好一生医药连锁有限公司同创九著店</t>
  </si>
  <si>
    <t>深圳市龙岗区龙城街道回龙埔社区同创九著花园1栋负1－17号商铺</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</si>
  <si>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</si>
  <si>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</si>
  <si>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</si>
  <si>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</si>
  <si>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</si>
  <si>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</si>
  <si>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</si>
  <si>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</si>
  <si>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</si>
  <si>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P44031005919</t>
  </si>
  <si>
    <t>深圳市康满堂药房有限公司禧龙苑分店</t>
  </si>
  <si>
    <t>广东省深圳市龙岗区平湖街道新南社区平安大道100号安居禧龙苑1栋商铺1003</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</si>
  <si>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</si>
  <si>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</si>
  <si>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</si>
  <si>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</si>
  <si>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</si>
  <si>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</si>
  <si>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P44030705769</t>
  </si>
  <si>
    <t>深圳市永信堂大药房有限公司峦美分店</t>
  </si>
  <si>
    <t>广东省深圳市龙岗区宝龙街道南约社区宝荷路仁恒峦山美地花园3栋C、D座126</t>
  </si>
  <si>
    <t>P44030705895</t>
  </si>
  <si>
    <t>深圳市瑞草堂大药房有限公司厦村分店</t>
  </si>
  <si>
    <t>深圳市龙岗区南湾街道厦村社区桂花路109号1029</t>
  </si>
  <si>
    <t>P44031102596</t>
  </si>
  <si>
    <t>深圳市瑞草堂大药房有限公司保达誉都分店</t>
  </si>
  <si>
    <t>深圳市龙岗区龙岗街道五联社区连心路1号保达誉都花园2栋商业119、120</t>
  </si>
  <si>
    <t>P44030700075</t>
  </si>
  <si>
    <t>深圳市永祥药房连锁有限公司金汐府分店</t>
  </si>
  <si>
    <t>深圳市龙岗区宝龙街道龙新社区金汐府3栋C08</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</si>
  <si>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</si>
  <si>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</si>
  <si>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</si>
  <si>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</si>
  <si>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</si>
  <si>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</si>
  <si>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P44030705939</t>
  </si>
  <si>
    <t>深圳市紫薇南北药行有限公司</t>
  </si>
  <si>
    <t>深圳市龙岗区龙城街道紫薇社区公园路26号碧湖花园D1栋林东路66号</t>
  </si>
  <si>
    <t>P44030706058</t>
  </si>
  <si>
    <t>深圳市众安堂药房有限公司</t>
  </si>
  <si>
    <t>深圳市龙岗区宝龙街道同心社区丰顺路3号共安厂C栋102</t>
  </si>
  <si>
    <t>P44030705924</t>
  </si>
  <si>
    <t>深圳市万泽医药连锁有限公司星河雅宝药店</t>
  </si>
  <si>
    <t>深圳市龙岗区坂田街道南坑社区雅宝路1号星河WORLD负101B1S-032B</t>
  </si>
  <si>
    <t>P44030705790</t>
  </si>
  <si>
    <t>深圳市好一生医药连锁有限公司兆鑫汇金广场店</t>
  </si>
  <si>
    <t>深圳市罗湖区南湖街道嘉北社区深南东路3085号兆鑫汇金广场负一楼115-116</t>
  </si>
  <si>
    <t>P44030705739</t>
  </si>
  <si>
    <t>深圳市皇医康医药有限公司</t>
  </si>
  <si>
    <t>深圳市龙岗区坂田街道杨美社区上段七巷18号101</t>
  </si>
  <si>
    <t>P44030705879</t>
  </si>
  <si>
    <t>深圳市国信中联大药房有限公司</t>
  </si>
  <si>
    <t>深圳市龙岗区坪地街道坪东社区湖田路70号A栋101</t>
  </si>
  <si>
    <t>P44030705984</t>
  </si>
  <si>
    <t>深圳市壹佳健康药房有限公司</t>
  </si>
  <si>
    <t>深圳市龙岗区吉华街道水径社区布龙路155号金域揽峰花园6栋104、105</t>
  </si>
  <si>
    <t>P44030706107</t>
  </si>
  <si>
    <t>深圳市康祥大药房有限公司凤凰社区平龙分店</t>
  </si>
  <si>
    <t>深圳市龙岗区平湖街道凤凰社区平龙东路138号102</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</si>
  <si>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</si>
  <si>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</si>
  <si>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</si>
  <si>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</si>
  <si>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</si>
  <si>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</si>
  <si>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</si>
  <si>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</si>
  <si>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</si>
  <si>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</si>
  <si>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</si>
  <si>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</si>
  <si>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P44030705980</t>
  </si>
  <si>
    <t>国药控股国大药房（深圳）连锁有限公司星都豪庭分店</t>
  </si>
  <si>
    <t>深圳市龙岗区布吉街道大芬社区星都豪庭A、B、C1、C2座商业2-14号</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</si>
  <si>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</si>
  <si>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</si>
  <si>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</si>
  <si>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</si>
  <si>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</si>
  <si>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</si>
  <si>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</si>
  <si>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</si>
  <si>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</si>
  <si>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P44030706089</t>
  </si>
  <si>
    <t>深圳市百姓现代药房有限公司</t>
  </si>
  <si>
    <t>深圳市龙岗区园山街道大康社区山子下路121号101</t>
  </si>
  <si>
    <t>P44030706124</t>
  </si>
  <si>
    <t>深圳市永祥药房连锁有限公司沙湾分店</t>
  </si>
  <si>
    <t>深圳市龙岗区南湾街道厦村社区厦园路一巷3号一楼</t>
  </si>
  <si>
    <t>P44030705943</t>
  </si>
  <si>
    <t>深圳市宜创城南北药行有限公司</t>
  </si>
  <si>
    <t>深圳市龙岗区坪地街道中心社区龙岗大道（坪地段）3018号宜城风景花园B区1楼14号铺</t>
  </si>
  <si>
    <t>P44030606106</t>
  </si>
  <si>
    <t>国药控股国大药房（深圳）连锁有限公司星河时代分店</t>
  </si>
  <si>
    <t>深圳市龙岗区龙城街道爱联社区爱南路666号星河时代购物公园B-201-B1-009</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</si>
  <si>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</si>
  <si>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</si>
  <si>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</si>
  <si>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</si>
  <si>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</si>
  <si>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</si>
  <si>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P44030705990</t>
  </si>
  <si>
    <t>深圳市海王星辰健康药房连锁有限公司横岗六约路健康药房</t>
  </si>
  <si>
    <t>广东省深圳市龙岗区横岗街道六约南社区六约路 95 号 102</t>
  </si>
  <si>
    <t>P44030705991</t>
  </si>
  <si>
    <t>深圳市海王星辰健康药房连锁有限公司南湾翠山西健康药房</t>
  </si>
  <si>
    <t>广东省深圳市龙岗区南湾街道沙塘布社区翠山西一巷 1 号 101</t>
  </si>
  <si>
    <t>P44030705945</t>
  </si>
  <si>
    <t>深圳市百香草南北药行有限公司</t>
  </si>
  <si>
    <t>深圳市龙岗区平湖街道山厦社区融悦山居C区2栋112</t>
  </si>
  <si>
    <t>P44030706146</t>
  </si>
  <si>
    <t>深圳市康泽大药房有限公司华为分店</t>
  </si>
  <si>
    <t>深圳市龙岗区坂田街道万科城社区坂雪岗大道万科城丁香公寓S124</t>
  </si>
  <si>
    <t>P44030705874</t>
  </si>
  <si>
    <t>深圳市海王星辰健康药房连锁有限公司平湖熙璟城健康药房</t>
  </si>
  <si>
    <t>广东省深圳市龙岗区平湖街道平湖社区富安街 100号熙璟城豪苑J-003</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</si>
  <si>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</si>
  <si>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</si>
  <si>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</si>
  <si>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</si>
  <si>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</si>
  <si>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</si>
  <si>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P44030705975</t>
  </si>
  <si>
    <t>深圳市富鑫南北药行有限公司</t>
  </si>
  <si>
    <t>深圳市龙岗区坪地街道中心社区富心路20号116</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</si>
  <si>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</si>
  <si>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</si>
  <si>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</si>
  <si>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</si>
  <si>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</si>
  <si>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</si>
  <si>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P44030706085</t>
  </si>
  <si>
    <t>正元堂医药（深圳）有限公司山厦新村分店</t>
  </si>
  <si>
    <t>深圳市龙岗区平湖街道山厦社区山厦新村三区12栋2号101</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</si>
  <si>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</si>
  <si>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</si>
  <si>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</si>
  <si>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</si>
  <si>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</si>
  <si>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</si>
  <si>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P44030706163</t>
  </si>
  <si>
    <t>国药控股国大药房（深圳）连锁有限公司坂田万科第五园分店</t>
  </si>
  <si>
    <t>广东省深圳市龙岗区坂田街道第五园社区雅园路9号万科第五园一期商业街102、103</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</si>
  <si>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</si>
  <si>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</si>
  <si>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</si>
  <si>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</si>
  <si>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</si>
  <si>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</si>
  <si>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P44031006249</t>
  </si>
  <si>
    <t>深圳市骏草堂大药房（个人独资）</t>
  </si>
  <si>
    <t>深圳市龙岗区宝龙街道宝龙社区宝沙一路100号振业峦山谷花园二期1栋A-D区045、046</t>
  </si>
  <si>
    <t>P44030706074</t>
  </si>
  <si>
    <t>深圳市海王星辰健康药房连锁有限公司宜城风景花园健康药房</t>
  </si>
  <si>
    <t>广东省深圳市龙岗区坪地街道中心社区龙岗大道(坪地 段)3018 号宜城风景花园 B 区 1 楼 16 号铺</t>
  </si>
  <si>
    <t>P44030706045</t>
  </si>
  <si>
    <t>深圳市海王星辰健康药房连锁有限公司信义菁华园健康药房</t>
  </si>
  <si>
    <t>广东省深圳市龙岗区布吉街道罗岗社区信义假日名城菁华园 F 栋 F-S22</t>
  </si>
  <si>
    <t>P44030706075</t>
  </si>
  <si>
    <t>深圳市海王星辰健康药房连锁有限公司裕和南街健康药房</t>
  </si>
  <si>
    <t>广东省深圳市龙岗区平湖街道凤凰社区裕和南街 47 号 101</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</si>
  <si>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</si>
  <si>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</si>
  <si>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</si>
  <si>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</si>
  <si>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</si>
  <si>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</si>
  <si>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P44030702425</t>
  </si>
  <si>
    <t>深圳市瑞草堂大药房有限公司联兴分店</t>
  </si>
  <si>
    <t>深圳市龙岗区布吉街道布吉社区格塘综合楼联兴街19号</t>
  </si>
  <si>
    <t>P44030706246</t>
  </si>
  <si>
    <t>深圳市康之源大药房连锁有限公司同坤堂中心分店</t>
  </si>
  <si>
    <t>深圳市龙岗区坂田街道岗头社区中心围村二区78号101</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</si>
  <si>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</si>
  <si>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</si>
  <si>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</si>
  <si>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</si>
  <si>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</si>
  <si>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</si>
  <si>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P44030706081</t>
  </si>
  <si>
    <t>深圳市丹竹堂大药房有限公司坪地分店</t>
  </si>
  <si>
    <t>深圳市龙岗区坪地街道中心社区岳湖街56号101</t>
  </si>
  <si>
    <t>P44030705996</t>
  </si>
  <si>
    <t>深圳市健一生医药连锁有限公司翠枫豪园店</t>
  </si>
  <si>
    <t>深圳市龙岗区吉华街道翠湖社区湖光山舍店铺1-22号108、109</t>
  </si>
  <si>
    <t>P44030705960</t>
  </si>
  <si>
    <t>深圳市同盛医药有限公司</t>
  </si>
  <si>
    <t>深圳市龙岗区坂田街道岗头社区禾坪岗禾坪路1-1号102</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</si>
  <si>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</si>
  <si>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</si>
  <si>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</si>
  <si>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</si>
  <si>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</si>
  <si>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</si>
  <si>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P44030706270</t>
  </si>
  <si>
    <t>广东美信药房有限公司南岭分店</t>
  </si>
  <si>
    <t>广东省深圳市龙岗区南湾街道南龙社区湖东路101号南岭花园22栋一单元103</t>
  </si>
  <si>
    <t>P44030706114</t>
  </si>
  <si>
    <t>深圳市龙城医药有限公司</t>
  </si>
  <si>
    <t>深圳市龙岗区龙城街道爱联社区龙翔大道5132号龙城医院门诊楼101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</si>
  <si>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</si>
  <si>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</si>
  <si>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</si>
  <si>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</si>
  <si>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</si>
  <si>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</si>
  <si>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P44030706310</t>
  </si>
  <si>
    <t>深圳市海王星辰健康药房连锁有限公司坂田象角新村健康药房</t>
  </si>
  <si>
    <t>广东省深圳市龙岗区坂田街道象角塘社区新村道南一巷18号 103</t>
  </si>
  <si>
    <t>P44030706150</t>
  </si>
  <si>
    <t>深圳市海王星辰健康药房连锁有限公司天誉花园健康药房</t>
  </si>
  <si>
    <t>广东省深圳市龙岗区龙城街道吉祥社区西埔路88号万科天誉花园6栋A座01</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</si>
  <si>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</si>
  <si>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</si>
  <si>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</si>
  <si>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</si>
  <si>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</si>
  <si>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</si>
  <si>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P44030706077</t>
  </si>
  <si>
    <t>深圳市康祥大药房有限公司龙东分店</t>
  </si>
  <si>
    <t>深圳市龙岗区宝龙街道龙东社区龙湖南路11号102</t>
  </si>
  <si>
    <t>P44030706111</t>
  </si>
  <si>
    <t>深圳市元和堂大药房有限公司新生分店</t>
  </si>
  <si>
    <t>深圳市龙岗区龙岗街道新生社区龙凤路 168号君华时代花园2栋2- 162</t>
  </si>
  <si>
    <t>P44030706273</t>
  </si>
  <si>
    <t>深圳市元和堂药业有限公司南湾南新分店</t>
  </si>
  <si>
    <t>深圳市龙岗区南湾街道南新社区玉岭花园B7栋10-11号商铺</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</si>
  <si>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</si>
  <si>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</si>
  <si>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</si>
  <si>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</si>
  <si>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</si>
  <si>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</si>
  <si>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</si>
  <si>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</si>
  <si>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</si>
  <si>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</si>
  <si>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</si>
  <si>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</si>
  <si>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</si>
  <si>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</si>
  <si>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</si>
  <si>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</si>
  <si>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</si>
  <si>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</si>
  <si>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P44030706252</t>
  </si>
  <si>
    <t>深圳市新生医药有限公司</t>
  </si>
  <si>
    <t>深圳市龙岗区龙岗街道新生社区新生路2号楚丰苑新生路34号</t>
  </si>
  <si>
    <t>P44030706011</t>
  </si>
  <si>
    <t>深圳市美家药房有限公司君胜熙珑山分店</t>
  </si>
  <si>
    <t>广东省深圳市龙岗区坪地街道坪西社区龙岗大道（坪地段）1000号君胜熙珑山花园1栋151A</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</si>
  <si>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</si>
  <si>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</si>
  <si>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</si>
  <si>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</si>
  <si>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</si>
  <si>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</si>
  <si>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P44030706296</t>
  </si>
  <si>
    <t>深圳市御润堂大药行有限公司</t>
  </si>
  <si>
    <t>深圳市龙岗区龙城街道爱联社区田寮村福兴路七号一楼A26</t>
  </si>
  <si>
    <t>P44030706204</t>
  </si>
  <si>
    <t>广东益万年医药有限公司宝龙分店</t>
  </si>
  <si>
    <t>深圳市龙岗区宝龙街道同乐社区宝龙五路10号D栋101-1</t>
  </si>
  <si>
    <t>P44030705855</t>
  </si>
  <si>
    <t>深圳市深联众康九州通大药房连锁有限公司光雅园店</t>
  </si>
  <si>
    <t>五和社区新安路1号122</t>
  </si>
  <si>
    <t>P44030705856</t>
  </si>
  <si>
    <t>深圳市深联众康九州通大药房连锁有限公司新风分店</t>
  </si>
  <si>
    <t>深圳市龙岗区平湖街道凤凰社区新风南街75-89号（单号）101</t>
  </si>
  <si>
    <t>P44030706179</t>
  </si>
  <si>
    <t>深圳市社康医药有限公司大康店</t>
  </si>
  <si>
    <t>深圳市龙岗区园山街道大康社区安康路29、31号103</t>
  </si>
  <si>
    <t>P44030706417</t>
  </si>
  <si>
    <t>深圳市康乐大药房有限公司荣德分店</t>
  </si>
  <si>
    <t>深圳市龙岗区横岗街道华侨新村社区荣德国际雨辰公寓109</t>
  </si>
  <si>
    <t>P44030706254</t>
  </si>
  <si>
    <t>深圳市泽济堂健康药房有限公司</t>
  </si>
  <si>
    <t>广东省深圳市龙岗区宝龙街道龙东社区三和西四巷10号101</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</si>
  <si>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</si>
  <si>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</si>
  <si>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</si>
  <si>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</si>
  <si>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</si>
  <si>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</si>
  <si>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</si>
  <si>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</si>
  <si>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</si>
  <si>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</si>
  <si>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</si>
  <si>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</si>
  <si>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</si>
  <si>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</si>
  <si>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</si>
  <si>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</si>
  <si>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</si>
  <si>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</si>
  <si>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P44030706213</t>
  </si>
  <si>
    <t>深圳市康之源大药房连锁有限公司旗舰店</t>
  </si>
  <si>
    <t>深圳市龙岗区平湖街道平湖社区富民工业区62栋附楼B栋103</t>
  </si>
  <si>
    <t>P44030706353</t>
  </si>
  <si>
    <t>深圳市仁一堂药业有限公司融悦分店</t>
  </si>
  <si>
    <t>深圳市龙岗区平湖街道山厦社区融悦大厦1栋D座1L-05</t>
  </si>
  <si>
    <t>P44030706148</t>
  </si>
  <si>
    <t>深圳市康泽大药房有限公司神舟分店</t>
  </si>
  <si>
    <t>深圳市龙岗区坂田街道万科城社区新天下住宅楼4栋4112</t>
  </si>
  <si>
    <t>P44030706358</t>
  </si>
  <si>
    <t>深圳市新一德药房连锁有限公司坂田伟业分店</t>
  </si>
  <si>
    <t>深圳市龙岗区坂田街道雪象花园新村道北一巷 10 号 1 楼 101</t>
  </si>
  <si>
    <t>P44030706268</t>
  </si>
  <si>
    <t>深圳市新一德药房连锁有限公司上木古分店</t>
  </si>
  <si>
    <t>深圳市龙岗区平湖街道上木古社区彩姿南路46.48号101</t>
  </si>
  <si>
    <t>P44030704432</t>
  </si>
  <si>
    <t>深圳市新一德药房连锁有限公司南联恒晖分店</t>
  </si>
  <si>
    <t>广东省深圳市龙岗区龙岗街道南联社区龙城大道15号1楼104</t>
  </si>
  <si>
    <t>P44030706269</t>
  </si>
  <si>
    <t>深圳市新一德药房连锁有限公司西坑分店</t>
  </si>
  <si>
    <t>深圳市龙岗区园山街道西坑社区凤凰路18号102</t>
  </si>
  <si>
    <t>P44030706395</t>
  </si>
  <si>
    <t>深圳市金康佰泰大药房有限公司康达尔分店</t>
  </si>
  <si>
    <t>深圳市龙岗区布吉街道茂业社区龙岗大道康达尔花园体育馆103</t>
  </si>
  <si>
    <t>P44030706158</t>
  </si>
  <si>
    <t>广东源善堂健康药房有限公司</t>
  </si>
  <si>
    <t>深圳市龙岗区园山街道大康社区安兴路94号A栋105</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</si>
  <si>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</si>
  <si>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</si>
  <si>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</si>
  <si>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</si>
  <si>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</si>
  <si>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</si>
  <si>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</si>
  <si>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</si>
  <si>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</si>
  <si>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</si>
  <si>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深圳市海王星辰健康药房连锁有限公司紫悦山健康药房</t>
  </si>
  <si>
    <t>广东省深圳市龙岗区坂田街道第五园社区紫悦山（九期八栋） 商业楼 01126</t>
  </si>
  <si>
    <t>P44030706250</t>
  </si>
  <si>
    <t>深圳市新风堂大药房（个人独资）</t>
  </si>
  <si>
    <t>深圳市龙岗区布吉街道布吉社区老圩七巷3号101</t>
  </si>
  <si>
    <t>P44030706430</t>
  </si>
  <si>
    <t>深圳市瑞草堂大药房有限公司宝龙分店</t>
  </si>
  <si>
    <t>深圳市龙岗区宝龙街道同乐社区宝龙六路 5 号 B 栋 105、106</t>
  </si>
  <si>
    <t>P44030706193</t>
  </si>
  <si>
    <t>深圳市海王星辰健康药房连锁有限公司南坑路健康药房</t>
  </si>
  <si>
    <t>深圳市龙岗区坂田街道南坑社区南坑路102号东统建楼213</t>
  </si>
  <si>
    <t>P44030706302</t>
  </si>
  <si>
    <t>深圳市同致大药房有限公司尚峰花园分店</t>
  </si>
  <si>
    <t>深圳市龙岗区南湾街道南岭村社区布澜路5号尚峰花园2栋A座102</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</si>
  <si>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</si>
  <si>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</si>
  <si>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</si>
  <si>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</si>
  <si>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</si>
  <si>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</si>
  <si>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</si>
  <si>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</si>
  <si>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</si>
  <si>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P44030706410</t>
  </si>
  <si>
    <t>深圳市龙岗医药有限公司龙岗第一门市部</t>
  </si>
  <si>
    <t>深圳市龙岗区龙岗街道龙岗社区下街17号101</t>
  </si>
  <si>
    <t>P44030706404</t>
  </si>
  <si>
    <t>深圳市广安利医药连锁有限公司横岗马六分店</t>
  </si>
  <si>
    <t>深圳市龙岗区园山街道保安社区龙苑新村9号101之一</t>
  </si>
  <si>
    <t>P44030706317</t>
  </si>
  <si>
    <t>深圳市喜隆医药有限公司华侨新村分店</t>
  </si>
  <si>
    <t>广东省深圳市龙岗区横岗街道华侨新村社区华侨新村78 栋茂 盛路18 号之二</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</si>
  <si>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</si>
  <si>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</si>
  <si>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</si>
  <si>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</si>
  <si>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</si>
  <si>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</si>
  <si>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</si>
  <si>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</si>
  <si>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</si>
  <si>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</si>
  <si>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</si>
  <si>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</si>
  <si>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</si>
  <si>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</si>
  <si>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</si>
  <si>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</si>
  <si>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</si>
  <si>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</si>
  <si>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P44030706412</t>
  </si>
  <si>
    <t>深圳市健一生医药连锁有限公司高尔夫雅苑店</t>
  </si>
  <si>
    <t>深圳市龙岗区宝龙街道南约社区黄宝路66号卓弘高尔夫雅苑2号128-2号商铺</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</si>
  <si>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</si>
  <si>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</si>
  <si>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</si>
  <si>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</si>
  <si>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</si>
  <si>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</si>
  <si>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P44030706343</t>
  </si>
  <si>
    <t>瑞康堂医药连锁（深圳）有限公司岗头分店</t>
  </si>
  <si>
    <t>深圳市龙岗区坂田街道岗头社区马蹄山三巷2号一楼102</t>
  </si>
  <si>
    <t>P44030706366</t>
  </si>
  <si>
    <t>深圳市国贞药房有限公司</t>
  </si>
  <si>
    <t>深圳市龙岗区龙城街道新联社区第二市场1-2号102</t>
  </si>
  <si>
    <t>P44030706423</t>
  </si>
  <si>
    <t>深圳市友邻福药房有限公司大康分店</t>
  </si>
  <si>
    <t>深圳市龙岗区园山街道大康社区山子下路313-1号</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</si>
  <si>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</si>
  <si>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</si>
  <si>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</si>
  <si>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</si>
  <si>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</si>
  <si>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</si>
  <si>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</si>
  <si>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</si>
  <si>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</si>
  <si>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</si>
  <si>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</si>
  <si>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</si>
  <si>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P44030702413</t>
  </si>
  <si>
    <t>深圳市新一德药房连锁有限公司平湖华南城分店</t>
  </si>
  <si>
    <t>深圳市龙岗区平湖街道平新大道165号A04</t>
  </si>
  <si>
    <t>P44030705869</t>
  </si>
  <si>
    <t>深圳市新一德药房连锁有限公司山厦岐岭分店</t>
  </si>
  <si>
    <t>深圳市龙岗区平湖街道山厦社区平龙西路77-10号维峰大厦一栋一楼2号铺</t>
  </si>
  <si>
    <t>P44030706481</t>
  </si>
  <si>
    <t>和友福（深圳）健康药房有限公司</t>
  </si>
  <si>
    <t>深圳市龙岗区宝龙街道南约社区高科西路12号中海阳光橡树园4栋一单元一单元102</t>
  </si>
  <si>
    <t>P44030706411</t>
  </si>
  <si>
    <t>深圳市本草药房有限公司健兴分店</t>
  </si>
  <si>
    <t>深圳市龙岗区龙岗街道南联社区宝南路49号102</t>
  </si>
  <si>
    <t>P44030706284</t>
  </si>
  <si>
    <t>深圳市海王星辰健康药房连锁有限公司鸿基花园健康药房</t>
  </si>
  <si>
    <t>广东省深圳市龙岗区龙城街道吉祥社区龙翔大道 201 号鸿基 花园 5 栋 1 层 5 号-6 号</t>
  </si>
  <si>
    <t>P44030706391</t>
  </si>
  <si>
    <t>深圳市海王星辰健康药房连锁有限公司南湾桂花路健康药房</t>
  </si>
  <si>
    <t>广东省深圳市龙岗区南湾街道厦村社区桂花路115 号-107</t>
  </si>
  <si>
    <t>P44030706330</t>
  </si>
  <si>
    <t>深圳市海王星辰健康药房连锁有限公司龙平玫瑰郡健康药房</t>
  </si>
  <si>
    <t>广东省深圳市龙岗区龙城街道回龙埔社区龙平西路玫瑰郡 3 号楼 2 单元 S132</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</si>
  <si>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</si>
  <si>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</si>
  <si>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</si>
  <si>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</si>
  <si>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</si>
  <si>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</si>
  <si>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P44030706331</t>
  </si>
  <si>
    <t>深圳市海王星辰健康药房连锁有限公司金龙豪庭健康药房</t>
  </si>
  <si>
    <t>广东省深圳市龙岗区南湾街道南岭村社区金坑北路 3 号金龙 豪庭 A1 栋 5 号铺</t>
  </si>
  <si>
    <t>P44030706472</t>
  </si>
  <si>
    <t>深圳市新一德药房连锁有限公司宝荷一分店</t>
  </si>
  <si>
    <t>广东省深圳市龙岗区宝龙街道南约社区积谷田路 3 号荷谷美 苑 6 号楼 3-10</t>
  </si>
  <si>
    <t>P44030706436</t>
  </si>
  <si>
    <t>深圳市龙岗水岸药房（个人独资）</t>
  </si>
  <si>
    <t>深圳市龙岗区龙岗街道新生社区水岸新都14号楼14-101B</t>
  </si>
  <si>
    <t>P44030704069</t>
  </si>
  <si>
    <t>深圳市大参林药业连锁有限公司龙岗五和分店</t>
  </si>
  <si>
    <t>深圳市龙岗区坂田街道五和社区光雅园三巷16号101</t>
  </si>
  <si>
    <t>P44030706491</t>
  </si>
  <si>
    <t>深圳市龙岗南新药店（个人独资）</t>
  </si>
  <si>
    <t>广东省深圳市龙岗区龙岗街道南联社区南联新市场27号101</t>
  </si>
  <si>
    <t>P44030706442</t>
  </si>
  <si>
    <t>深圳市海王星辰健康药房连锁有限公司正大时代华庭健康药房</t>
  </si>
  <si>
    <t>广东省深圳市龙岗区横岗街道六约北社区正大时代华庭14栋1S17-18、1S48-49</t>
  </si>
  <si>
    <t>P44030706443</t>
  </si>
  <si>
    <t>深圳市海王星辰健康药房连锁有限公司信义御城豪园健康药房</t>
  </si>
  <si>
    <t>广东省深圳市龙岗区横岗街道松柏社区龙岗大道(横岗段)5058号信义御城豪园8栋114-115</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</si>
  <si>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</si>
  <si>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</si>
  <si>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</si>
  <si>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</si>
  <si>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</si>
  <si>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</si>
  <si>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</si>
  <si>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</si>
  <si>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</si>
  <si>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</si>
  <si>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</si>
  <si>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</si>
  <si>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</si>
  <si>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</si>
  <si>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</si>
  <si>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</si>
  <si>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</si>
  <si>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</si>
  <si>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P44030706454</t>
  </si>
  <si>
    <t>叮当智慧药房（广东）有限公司深圳龙岗南坑店</t>
  </si>
  <si>
    <t>深圳市龙岗区坂田街道南坑社区南坑南八巷2号101</t>
  </si>
  <si>
    <t>P44030706529</t>
  </si>
  <si>
    <t>深圳市龙岗区兴华菲大药店有限公司</t>
  </si>
  <si>
    <t>广东省深圳市龙岗区布吉街道长龙社区长龙路118号101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</si>
  <si>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</si>
  <si>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</si>
  <si>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</si>
  <si>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</si>
  <si>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</si>
  <si>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</si>
  <si>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</si>
  <si>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</si>
  <si>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</si>
  <si>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</si>
  <si>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</si>
  <si>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</si>
  <si>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P44030706452</t>
  </si>
  <si>
    <t>深圳市世纪大药房有限公司坂田二分店</t>
  </si>
  <si>
    <t>深圳市龙岗区坂田街道五和社区新安路4号雅青居B栋B02-1</t>
  </si>
  <si>
    <t>P44030706523</t>
  </si>
  <si>
    <t>深圳市康德堂医药有限公司宝龙分店</t>
  </si>
  <si>
    <t>广东省深圳市龙岗区宝龙街道龙东社区三和西四巷8号101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</si>
  <si>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</si>
  <si>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</si>
  <si>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</si>
  <si>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</si>
  <si>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</si>
  <si>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</si>
  <si>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P44030706547</t>
  </si>
  <si>
    <t>深圳市长发南北药行有限公司</t>
  </si>
  <si>
    <t>深圳市龙岗区坂田街道坂田社区长发中路26号101</t>
  </si>
  <si>
    <t>P44030706614</t>
  </si>
  <si>
    <t>深圳市桐济堂医药有限公司上城分店</t>
  </si>
  <si>
    <t>广东省深圳市龙岗区龙城街道吉祥社区怡翠路 202号保利上 城一期 1 栋 30</t>
  </si>
  <si>
    <t>P44030706460</t>
  </si>
  <si>
    <t>深圳市家之和智慧大药房有限公司创客分店</t>
  </si>
  <si>
    <t>深圳市龙岗区宝龙街道宝龙社区高科大道12号创维创客天地科技城2栋—BL07</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</si>
  <si>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</si>
  <si>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</si>
  <si>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</si>
  <si>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</si>
  <si>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</si>
  <si>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</si>
  <si>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P44030706475</t>
  </si>
  <si>
    <t>深圳市大参林药业连锁有限公司龙岗欧景花园分店</t>
  </si>
  <si>
    <t>广东省深圳市龙岗区龙城街道愉园社区龙福西路90号欧景花园3栋龙福西路56号</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</si>
  <si>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</si>
  <si>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</si>
  <si>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</si>
  <si>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</si>
  <si>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</si>
  <si>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</si>
  <si>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</si>
  <si>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</si>
  <si>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</si>
  <si>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P44030706540</t>
  </si>
  <si>
    <t>春晖国颐堂药房（深圳）有限公司</t>
  </si>
  <si>
    <t>深圳市龙岗区坂田街道杨美社区石背路5号信义君御山汇珑花园商铺17</t>
  </si>
  <si>
    <t>P44030706597</t>
  </si>
  <si>
    <t>深圳市仁南鹏联大药房连锁有限公司鹏辉分店</t>
  </si>
  <si>
    <t>广东省深圳市龙岗区龙岗街道平南社区碧新路(龙岗段)2059 号鹏达花园 10 栋云彩居 2059-131</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</si>
  <si>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</si>
  <si>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</si>
  <si>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</si>
  <si>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</si>
  <si>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</si>
  <si>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</si>
  <si>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</si>
  <si>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</si>
  <si>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</si>
  <si>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</si>
  <si>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</si>
  <si>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</si>
  <si>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</si>
  <si>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</si>
  <si>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</si>
  <si>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</si>
  <si>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</si>
  <si>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</si>
  <si>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</si>
  <si>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</si>
  <si>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</si>
  <si>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P44030706564</t>
  </si>
  <si>
    <t>深圳市海王星辰健康药房连锁有限公司未来花园健康药房</t>
  </si>
  <si>
    <t>广东省深圳市龙岗区龙城街道黄阁坑社区华美中街6号佳兆业未来花园6栋商业楼 S6-02，S6-03</t>
  </si>
  <si>
    <t>P44030706490</t>
  </si>
  <si>
    <t>深圳市海王星辰健康药房连锁有限公司祥发大厦健康药房</t>
  </si>
  <si>
    <t>广东省深圳市龙岗区布吉街道龙岭社区大坪路 14 号祥发大厦 111、112</t>
  </si>
  <si>
    <t>P44030706498</t>
  </si>
  <si>
    <t>深圳市海王星辰健康药房连锁有限公司仁恒四季健康药房</t>
  </si>
  <si>
    <t>广东省深圳市龙岗区龙城街道新联社区仁恒四季新园 1 栋半 地下 129</t>
  </si>
  <si>
    <t>P44030705361</t>
  </si>
  <si>
    <t>深圳市康之源大药房连锁有限公司许一生分店</t>
  </si>
  <si>
    <t>深圳市龙岗区坂田街道五和社区民营住宅区二巷3号101</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</si>
  <si>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</si>
  <si>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</si>
  <si>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</si>
  <si>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</si>
  <si>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</si>
  <si>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</si>
  <si>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P44030605656</t>
  </si>
  <si>
    <t>深圳市新一德药房连锁有限公司福康分店</t>
  </si>
  <si>
    <t>广东省深圳市龙岗区龙岗街道南联社区鹏达路 99 号 101</t>
  </si>
  <si>
    <t>P44030706613</t>
  </si>
  <si>
    <t>深圳市恒心药店（个人独资）</t>
  </si>
  <si>
    <t>深圳市龙岗区横岗街道华乐社区恒心路2号卓越城市中心花园5栋商铺109</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</si>
  <si>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</si>
  <si>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</si>
  <si>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</si>
  <si>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</si>
  <si>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</si>
  <si>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</si>
  <si>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P44030706642</t>
  </si>
  <si>
    <t>深圳市泓园南北药行有限公司</t>
  </si>
  <si>
    <t>广东省深圳市龙岗区龙岗街道南联社区合正方州泓园4栋111</t>
  </si>
  <si>
    <t>P44030306514</t>
  </si>
  <si>
    <t>深圳市济仁堂大药房有限公司爱联分店</t>
  </si>
  <si>
    <t>深圳市龙岗区龙城街道新联社区恒大城市之光1栋商铺1095</t>
  </si>
  <si>
    <t>P44030705234</t>
  </si>
  <si>
    <t>广东瑞年大药房连锁有限公司深圳南约分店</t>
  </si>
  <si>
    <t>深圳市龙岗区龙岗街道南约社区植物园路7号101</t>
  </si>
  <si>
    <t>P44030704768</t>
  </si>
  <si>
    <t>深圳市济仁堂大药房有限公司布吉分店</t>
  </si>
  <si>
    <t>深圳市龙岗区布吉街道布吉社区西环路27-1号102-201新门牌地址7-8</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</si>
  <si>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</si>
  <si>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</si>
  <si>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</si>
  <si>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</si>
  <si>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</si>
  <si>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</si>
  <si>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P44030706563</t>
  </si>
  <si>
    <t>深圳市人民大药房有限公司大运城店</t>
  </si>
  <si>
    <t>深圳市龙岗区龙城街道黄阁坑社区阁溪西村61号东侧102</t>
  </si>
  <si>
    <t>P44030706688</t>
  </si>
  <si>
    <t>深圳市龙岗熙珑山药房（个人独资）</t>
  </si>
  <si>
    <t>深圳市龙岗区坪地街道坪西社区龙岗大道（坪地段）1002号君胜熙龙山花园酒店及商务公寓临街商铺半地下室06、07</t>
  </si>
  <si>
    <t>P44030706720</t>
  </si>
  <si>
    <t>深圳市德福花园国大药房（个人独资）</t>
  </si>
  <si>
    <t>广东省深圳市龙岗区布吉街道凤凰社区西环路147号德福广场105</t>
  </si>
  <si>
    <t>P44030706703</t>
  </si>
  <si>
    <t>深圳市俊龙药行有限公司茂盛分店</t>
  </si>
  <si>
    <t>深圳市龙岗区横岗街道四联社区茂盛路155号101A</t>
  </si>
  <si>
    <t>P44030705298</t>
  </si>
  <si>
    <t>深圳市桐济堂医药有限公司六约麻地分店</t>
  </si>
  <si>
    <t>深圳市龙岗区横岗街道六约社区麻地街1号麻地村委办公楼21</t>
  </si>
  <si>
    <t>P44030706739</t>
  </si>
  <si>
    <t>深圳市俊龙药房有限公司聚宝分店</t>
  </si>
  <si>
    <t>深圳市龙岗区龙城街道新联社区新屯北二巷6号102及103</t>
  </si>
  <si>
    <t>龙华区</t>
  </si>
  <si>
    <t>P44030602853</t>
  </si>
  <si>
    <t>深圳市南北药行连锁有限公司春江天玺分店</t>
  </si>
  <si>
    <t>深圳市龙华区龙华街道松和社区龙湖春江天玺1栋118</t>
  </si>
  <si>
    <t>P44030603017</t>
  </si>
  <si>
    <t>深圳市永祥药房连锁有限公司好佰年分店</t>
  </si>
  <si>
    <t>广东省深圳市龙华区大浪街道龙胜社区工业西路龙凤城市酒 店A01-1</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</si>
  <si>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</si>
  <si>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</si>
  <si>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</si>
  <si>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P44030401759</t>
  </si>
  <si>
    <t>深圳市南北药行连锁有限公司金茂府分店</t>
  </si>
  <si>
    <t>深圳市龙华区民治街道龙塘社区金茂府 3 栋 B 座 148</t>
  </si>
  <si>
    <t>P44030403446</t>
  </si>
  <si>
    <t>华润堂（深圳）医药连锁有限公司</t>
  </si>
  <si>
    <t>深圳市龙华区观湖街道鹭湖社区观盛一路华润 三九科创园科创楼501（5S-01室）</t>
  </si>
  <si>
    <t>P44030400296</t>
  </si>
  <si>
    <t>深圳北京同仁堂上城药店有限责任公司</t>
  </si>
  <si>
    <t>深圳市龙华区龙华街道景新社区龙华大道3639号壹成中心花园十一区2栋2-06、2-07</t>
  </si>
  <si>
    <t>P44030404083</t>
  </si>
  <si>
    <t>深圳市瑞草堂大药房有限公司新围一分店</t>
  </si>
  <si>
    <t>广东省深圳市龙华区大浪街道新石社区新围新村 312-A12</t>
  </si>
  <si>
    <t>P44030901128</t>
  </si>
  <si>
    <t>深圳市中源大药房连锁有限公司富通天骏分店</t>
  </si>
  <si>
    <t>广东省深圳市龙华区龙华街道景龙社区景龙中环路366号</t>
  </si>
  <si>
    <t>P44031103701</t>
  </si>
  <si>
    <t>深圳市明华堂大药房有限公司新围分店</t>
  </si>
  <si>
    <t>广东省深圳市龙华区大浪街道新石社区新围新村192 号-6</t>
  </si>
  <si>
    <t>P44031103956</t>
  </si>
  <si>
    <t>深圳市四季健康大药房有限公司</t>
  </si>
  <si>
    <t>深圳市龙华区龙华街道三联社区富联一区六巷2-2号</t>
  </si>
  <si>
    <t>P44030700840</t>
  </si>
  <si>
    <t>深圳市海王星辰健康药房连锁有限公司龙塘星河花园健康药房</t>
  </si>
  <si>
    <t>深圳市龙华区民治街道龙塘社区星河传奇花园二期102</t>
  </si>
  <si>
    <t>P44030700696</t>
  </si>
  <si>
    <t>深圳市海王星辰健康药房连锁有限公司龙华尚峻健康药房</t>
  </si>
  <si>
    <t>广东省深圳市龙华区大浪街道龙平社区鸿荣源尚峻一期3栋116</t>
  </si>
  <si>
    <t>P44030700374</t>
  </si>
  <si>
    <t>国药控股国大药房（深圳）连锁有限公司龙华大浪南分店</t>
  </si>
  <si>
    <t>深圳市龙华区大浪街道浪口社区八区107号103</t>
  </si>
  <si>
    <t>P44030701842</t>
  </si>
  <si>
    <t>深圳市南北药行连锁有限公司万科和风轩分店</t>
  </si>
  <si>
    <t>深圳市龙华区民治街道民新社区民治大道2号深国际万科和风轩1栋半地下商业01层19</t>
  </si>
  <si>
    <t>P44030701917</t>
  </si>
  <si>
    <t>广东万春堂医药连锁有限公司瑞龙苑分店</t>
  </si>
  <si>
    <t>广东省深圳市龙华区民治街道北站社区安居瑞龙苑1B 栋104</t>
  </si>
  <si>
    <t>P44030701489</t>
  </si>
  <si>
    <t>正元堂医药（深圳）有限公司龙军分店</t>
  </si>
  <si>
    <t>深圳市龙华区大浪街道龙平社区龙军花园A栋104</t>
  </si>
  <si>
    <t>P44030702170</t>
  </si>
  <si>
    <t>深圳市南北药行连锁有限公司华章新筑分店</t>
  </si>
  <si>
    <t>深圳市龙华区观湖街道樟溪社区新樟路 181 号华章新筑 1 栋 C 单元 181-16</t>
  </si>
  <si>
    <t>P44030701659</t>
  </si>
  <si>
    <t>深圳市南北药行连锁有限公司潜龙花园分店</t>
  </si>
  <si>
    <t>深圳市龙华区民治街道民新社区民治大道217号潜龙花园1栋民治大道215号</t>
  </si>
  <si>
    <t>P44030704446</t>
  </si>
  <si>
    <t>深圳市同坤堂药房有限公司同胜分店</t>
  </si>
  <si>
    <t>深圳市龙华区大浪街道同胜社区华兴路38号安宏基星曜产业园114</t>
  </si>
  <si>
    <t>P44030704079</t>
  </si>
  <si>
    <t>正元堂医药（深圳）有限公司民泰分店</t>
  </si>
  <si>
    <t>深圳市龙华区民治街道民泰社区澳门新村83栋澳门新村83-1</t>
  </si>
  <si>
    <t>P44030703997</t>
  </si>
  <si>
    <t>深圳市南北药行连锁有限公司上河坊分店</t>
  </si>
  <si>
    <t>深圳市龙华区民治街道民泰社区书香门第上河坊广场 5 栋1W20、1W17</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</si>
  <si>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</si>
  <si>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</si>
  <si>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</si>
  <si>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</si>
  <si>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</si>
  <si>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</si>
  <si>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</si>
  <si>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</si>
  <si>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</si>
  <si>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</si>
  <si>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</si>
  <si>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</si>
  <si>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</si>
  <si>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</si>
  <si>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</si>
  <si>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</si>
  <si>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</si>
  <si>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</si>
  <si>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</si>
  <si>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</si>
  <si>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</si>
  <si>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</si>
  <si>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</si>
  <si>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</si>
  <si>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</si>
  <si>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</si>
  <si>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</si>
  <si>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</si>
  <si>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</si>
  <si>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</si>
  <si>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</si>
  <si>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</si>
  <si>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</si>
  <si>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</si>
  <si>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</si>
  <si>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</si>
  <si>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</si>
  <si>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</si>
  <si>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</si>
  <si>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</si>
  <si>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</si>
  <si>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</si>
  <si>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</si>
  <si>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</si>
  <si>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</si>
  <si>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</si>
  <si>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</si>
  <si>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</si>
  <si>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</si>
  <si>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</si>
  <si>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</si>
  <si>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</si>
  <si>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</si>
  <si>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</si>
  <si>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</si>
  <si>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</si>
  <si>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</si>
  <si>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</si>
  <si>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</si>
  <si>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</si>
  <si>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</si>
  <si>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</si>
  <si>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</si>
  <si>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</si>
  <si>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</si>
  <si>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</si>
  <si>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</si>
  <si>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</si>
  <si>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</si>
  <si>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</si>
  <si>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</si>
  <si>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深圳市龙华区龙华街道花园新村26栋人民路4252号A、B铺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</si>
  <si>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</si>
  <si>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</si>
  <si>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</si>
  <si>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</si>
  <si>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</si>
  <si>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深圳市龙华区民治街道梅龙路西侧公馆一八六六花园（南区）2栋106S－L212－1号商铺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</si>
  <si>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</si>
  <si>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</si>
  <si>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</si>
  <si>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</si>
  <si>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</si>
  <si>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</si>
  <si>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</si>
  <si>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</si>
  <si>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</si>
  <si>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</si>
  <si>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</si>
  <si>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</si>
  <si>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</si>
  <si>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</si>
  <si>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</si>
  <si>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</si>
  <si>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</si>
  <si>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</si>
  <si>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</si>
  <si>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</si>
  <si>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</si>
  <si>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</si>
  <si>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</si>
  <si>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</si>
  <si>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</si>
  <si>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</si>
  <si>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</si>
  <si>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</si>
  <si>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</si>
  <si>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</si>
  <si>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</si>
  <si>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</si>
  <si>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</si>
  <si>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</si>
  <si>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</si>
  <si>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</si>
  <si>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</si>
  <si>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</si>
  <si>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</si>
  <si>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</si>
  <si>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</si>
  <si>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</si>
  <si>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</si>
  <si>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</si>
  <si>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</si>
  <si>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</si>
  <si>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</si>
  <si>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</si>
  <si>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</si>
  <si>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</si>
  <si>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</si>
  <si>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</si>
  <si>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</si>
  <si>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</si>
  <si>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</si>
  <si>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</si>
  <si>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</si>
  <si>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</si>
  <si>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</si>
  <si>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</si>
  <si>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</si>
  <si>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</si>
  <si>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</si>
  <si>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</si>
  <si>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</si>
  <si>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</si>
  <si>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</si>
  <si>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</si>
  <si>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</si>
  <si>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</si>
  <si>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</si>
  <si>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深圳市龙华区观湖街道大和社区龙华大道 6418 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</si>
  <si>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</si>
  <si>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</si>
  <si>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</si>
  <si>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</si>
  <si>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</si>
  <si>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</si>
  <si>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</si>
  <si>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</si>
  <si>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</si>
  <si>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</si>
  <si>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</si>
  <si>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</si>
  <si>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</si>
  <si>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</si>
  <si>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</si>
  <si>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</si>
  <si>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</si>
  <si>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</si>
  <si>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</si>
  <si>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</si>
  <si>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深圳市龙华区民治街道民新社区碧水龙庭2栋B座167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</si>
  <si>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</si>
  <si>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</si>
  <si>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</si>
  <si>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</si>
  <si>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</si>
  <si>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</si>
  <si>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</si>
  <si>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</si>
  <si>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</si>
  <si>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</si>
  <si>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</si>
  <si>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</si>
  <si>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</si>
  <si>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</si>
  <si>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</si>
  <si>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</si>
  <si>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</si>
  <si>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</si>
  <si>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</si>
  <si>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</si>
  <si>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</si>
  <si>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</si>
  <si>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</si>
  <si>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</si>
  <si>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</si>
  <si>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</si>
  <si>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</si>
  <si>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</si>
  <si>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</si>
  <si>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</si>
  <si>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</si>
  <si>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</si>
  <si>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</si>
  <si>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</si>
  <si>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</si>
  <si>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</si>
  <si>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</si>
  <si>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</si>
  <si>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深圳市龙华区民治街道新牛社区卓能雅苑2栋B116、B117</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</si>
  <si>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</si>
  <si>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</si>
  <si>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</si>
  <si>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</si>
  <si>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</si>
  <si>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</si>
  <si>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</si>
  <si>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</si>
  <si>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</si>
  <si>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</si>
  <si>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</si>
  <si>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</si>
  <si>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</si>
  <si>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</si>
  <si>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</si>
  <si>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P44030903029</t>
  </si>
  <si>
    <t>深圳市华安堂医药连锁有限公司龙华共和一分店</t>
  </si>
  <si>
    <t>广东省深圳市龙华区民治街道民泰社区万科金域华府一期 1- 8 座 145 之 1</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</si>
  <si>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</si>
  <si>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</si>
  <si>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</si>
  <si>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</si>
  <si>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</si>
  <si>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</si>
  <si>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</si>
  <si>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</si>
  <si>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</si>
  <si>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</si>
  <si>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</si>
  <si>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</si>
  <si>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</si>
  <si>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</si>
  <si>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</si>
  <si>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</si>
  <si>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</si>
  <si>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</si>
  <si>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</si>
  <si>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</si>
  <si>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深圳市龙华区龙华街道向联社区大浪南路334-1号</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</si>
  <si>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</si>
  <si>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</si>
  <si>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</si>
  <si>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</si>
  <si>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</si>
  <si>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深圳市龙华区民治街道红山社区公馆1866花园南区2栋S-L213-2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</si>
  <si>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</si>
  <si>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</si>
  <si>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</si>
  <si>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</si>
  <si>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</si>
  <si>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深圳市龙华区观湖街道润城社区龙华大道6127</t>
  </si>
  <si>
    <t>P44030901669</t>
  </si>
  <si>
    <t>深圳市南北药行连锁有限公司时尚慧谷分店</t>
  </si>
  <si>
    <t>深圳市龙华区大浪街道上横朗社区福龙路旁恒大时尚慧谷大厦（东区）7栋111</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</si>
  <si>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</si>
  <si>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</si>
  <si>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</si>
  <si>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</si>
  <si>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</si>
  <si>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</si>
  <si>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P44030903024</t>
  </si>
  <si>
    <t>深圳市南北药行连锁有限公司华荣分店</t>
  </si>
  <si>
    <t>深圳市龙华区大浪街道华荣社区华悦路236号C栋华悦路228</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</si>
  <si>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</si>
  <si>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</si>
  <si>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</si>
  <si>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</si>
  <si>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</si>
  <si>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</si>
  <si>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</si>
  <si>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</si>
  <si>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</si>
  <si>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</si>
  <si>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</si>
  <si>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</si>
  <si>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</si>
  <si>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</si>
  <si>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</si>
  <si>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</si>
  <si>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</si>
  <si>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</si>
  <si>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</si>
  <si>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</si>
  <si>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</si>
  <si>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</si>
  <si>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</si>
  <si>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广东省深圳市龙华区民治街道民泰社区玖龙玺A、B、L、K座 一层S33</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</si>
  <si>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</si>
  <si>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</si>
  <si>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</si>
  <si>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</si>
  <si>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</si>
  <si>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</si>
  <si>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</si>
  <si>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</si>
  <si>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</si>
  <si>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</si>
  <si>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</si>
  <si>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</si>
  <si>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</si>
  <si>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</si>
  <si>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</si>
  <si>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</si>
  <si>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</si>
  <si>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</si>
  <si>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P44030902278</t>
  </si>
  <si>
    <t>深圳市南北药行连锁有限公司民德分店</t>
  </si>
  <si>
    <t>深圳市龙华区民治街道民康社区皓月花园1栋114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</si>
  <si>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</si>
  <si>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</si>
  <si>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</si>
  <si>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</si>
  <si>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</si>
  <si>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</si>
  <si>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</si>
  <si>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</si>
  <si>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</si>
  <si>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</si>
  <si>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</si>
  <si>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</si>
  <si>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</si>
  <si>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</si>
  <si>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</si>
  <si>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</si>
  <si>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</si>
  <si>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</si>
  <si>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</si>
  <si>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</si>
  <si>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</si>
  <si>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</si>
  <si>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</si>
  <si>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</si>
  <si>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</si>
  <si>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</si>
  <si>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深圳市龙华区民治街道新牛社区金地梅陇镇18D栋I8</t>
  </si>
  <si>
    <t>P44030901630</t>
  </si>
  <si>
    <t>深圳市南北药行连锁有限公司南北药行上早分店</t>
  </si>
  <si>
    <t>深圳市龙华区民治街道上芬社区东龙新村二区16号101</t>
  </si>
  <si>
    <t>P44030901874</t>
  </si>
  <si>
    <t>深圳市南北药行连锁有限公司南北药行万众分店</t>
  </si>
  <si>
    <t>广东省深圳市龙华区民治街道新牛社区牛栏前新村4栋4-1</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</si>
  <si>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</si>
  <si>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</si>
  <si>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</si>
  <si>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</si>
  <si>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</si>
  <si>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</si>
  <si>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</si>
  <si>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</si>
  <si>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 1 栋龙胜路 100-1</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</si>
  <si>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</si>
  <si>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</si>
  <si>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</si>
  <si>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</si>
  <si>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</si>
  <si>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</si>
  <si>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</si>
  <si>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</si>
  <si>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</si>
  <si>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</si>
  <si>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</si>
  <si>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</si>
  <si>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</si>
  <si>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</si>
  <si>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</si>
  <si>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</si>
  <si>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</si>
  <si>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</si>
  <si>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</si>
  <si>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</si>
  <si>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</si>
  <si>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</si>
  <si>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</si>
  <si>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</si>
  <si>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P44030901821</t>
  </si>
  <si>
    <t>深圳市南北药行连锁有限公司陶润分店</t>
  </si>
  <si>
    <t>深圳市龙华区观湖街道润城社区大和路3－5号陶润懿峰5号楼112</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</si>
  <si>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</si>
  <si>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</si>
  <si>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</si>
  <si>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</si>
  <si>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</si>
  <si>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</si>
  <si>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</si>
  <si>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</si>
  <si>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</si>
  <si>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</si>
  <si>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</si>
  <si>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</si>
  <si>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</si>
  <si>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</si>
  <si>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</si>
  <si>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</si>
  <si>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</si>
  <si>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</si>
  <si>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</si>
  <si>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</si>
  <si>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</si>
  <si>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</si>
  <si>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</si>
  <si>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</si>
  <si>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</si>
  <si>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</si>
  <si>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</si>
  <si>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</si>
  <si>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</si>
  <si>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</si>
  <si>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</si>
  <si>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</si>
  <si>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</si>
  <si>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</si>
  <si>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</si>
  <si>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</si>
  <si>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</si>
  <si>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</si>
  <si>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</si>
  <si>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</si>
  <si>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</si>
  <si>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</si>
  <si>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</si>
  <si>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</si>
  <si>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</si>
  <si>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</si>
  <si>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</si>
  <si>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</si>
  <si>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</si>
  <si>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</si>
  <si>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</si>
  <si>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</si>
  <si>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</si>
  <si>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</si>
  <si>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P44030901485</t>
  </si>
  <si>
    <t>深圳市国华堂医药有限公司万众城分店</t>
  </si>
  <si>
    <t>深圳市龙华区民治街道新牛社区数码中心万众步行街4号</t>
  </si>
  <si>
    <t>P44030902003</t>
  </si>
  <si>
    <t>广东国药医药连锁企业有限公司深圳新围分店</t>
  </si>
  <si>
    <t>广东省深圳市龙华新区大浪办事处大浪社区新围新村309号新围新村309-1号-2号</t>
  </si>
  <si>
    <t>P44030700031</t>
  </si>
  <si>
    <t>深圳市俊龙医药连锁有限公司升华分店</t>
  </si>
  <si>
    <t>深圳市龙华区大浪街道同胜社区上横朗工业区商铺101－106号2单元1层</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</si>
  <si>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</si>
  <si>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</si>
  <si>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</si>
  <si>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</si>
  <si>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</si>
  <si>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深圳市龙华区观澜街道库坑社区泗黎路硅谷动力第三园区130号A2栋厂房4四层北面</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</si>
  <si>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</si>
  <si>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</si>
  <si>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</si>
  <si>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</si>
  <si>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</si>
  <si>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</si>
  <si>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</si>
  <si>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</si>
  <si>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</si>
  <si>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</si>
  <si>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</si>
  <si>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</si>
  <si>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</si>
  <si>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</si>
  <si>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</si>
  <si>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</si>
  <si>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</si>
  <si>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</si>
  <si>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</si>
  <si>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</si>
  <si>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</si>
  <si>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</si>
  <si>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</si>
  <si>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</si>
  <si>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</si>
  <si>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深圳市立丰大药房有限公司观湖分店</t>
  </si>
  <si>
    <t>广东省深圳市龙华区观湖街道樟溪社区安澜路 323 号 323-8</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</si>
  <si>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</si>
  <si>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</si>
  <si>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</si>
  <si>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</si>
  <si>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</si>
  <si>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</si>
  <si>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</si>
  <si>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</si>
  <si>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</si>
  <si>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</si>
  <si>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</si>
  <si>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</si>
  <si>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P44030901030</t>
  </si>
  <si>
    <t>深圳市立丰大药房有限公司禾花一分店</t>
  </si>
  <si>
    <t>广东省深圳市龙岗区平湖街道禾花社区富安大道 8 号海源商务物流仓 3 号楼富安大道 152-59</t>
  </si>
  <si>
    <t>P44030901077</t>
  </si>
  <si>
    <t>深圳市立丰大药房有限公司松元厦分店</t>
  </si>
  <si>
    <t>深圳市龙华区观湖街道松元厦社区上围新村46号103</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</si>
  <si>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</si>
  <si>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</si>
  <si>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</si>
  <si>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</si>
  <si>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</si>
  <si>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深圳市龙华区龙华街道下油松新村C区2栋一楼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</si>
  <si>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</si>
  <si>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</si>
  <si>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</si>
  <si>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</si>
  <si>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</si>
  <si>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</si>
  <si>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</si>
  <si>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</si>
  <si>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</si>
  <si>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</si>
  <si>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</si>
  <si>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</si>
  <si>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</si>
  <si>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</si>
  <si>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</si>
  <si>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</si>
  <si>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</si>
  <si>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深圳市龙华区民治街道金地梅陇镇花园18栋K9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</si>
  <si>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</si>
  <si>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</si>
  <si>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</si>
  <si>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</si>
  <si>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</si>
  <si>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</si>
  <si>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</si>
  <si>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</si>
  <si>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</si>
  <si>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</si>
  <si>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</si>
  <si>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</si>
  <si>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</si>
  <si>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</si>
  <si>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</si>
  <si>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</si>
  <si>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</si>
  <si>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</si>
  <si>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</si>
  <si>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</si>
  <si>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</si>
  <si>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</si>
  <si>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</si>
  <si>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</si>
  <si>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</si>
  <si>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</si>
  <si>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</si>
  <si>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</si>
  <si>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</si>
  <si>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</si>
  <si>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</si>
  <si>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</si>
  <si>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深圳市龙华区龙华街道清湖社区华清大道200号花半里14栋D18－101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</si>
  <si>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</si>
  <si>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</si>
  <si>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</si>
  <si>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</si>
  <si>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</si>
  <si>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</si>
  <si>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</si>
  <si>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</si>
  <si>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</si>
  <si>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</si>
  <si>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</si>
  <si>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深圳市龙华区福城街道丹湖社区丹坑新村南 60-3</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</si>
  <si>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</si>
  <si>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</si>
  <si>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</si>
  <si>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</si>
  <si>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</si>
  <si>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</si>
  <si>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</si>
  <si>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</si>
  <si>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</si>
  <si>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P44030902266</t>
  </si>
  <si>
    <t>深圳市正洲大药房连锁有限公司</t>
  </si>
  <si>
    <t>深圳市龙华区龙华街道龙园社区龙华人民路 4219 号商业中心二期 A4 栋 411</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</si>
  <si>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</si>
  <si>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</si>
  <si>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</si>
  <si>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</si>
  <si>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</si>
  <si>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深圳市龙华区福城街道福民社区福安雅园8栋73号A商铺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</si>
  <si>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</si>
  <si>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</si>
  <si>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</si>
  <si>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</si>
  <si>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</si>
  <si>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</si>
  <si>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</si>
  <si>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</si>
  <si>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</si>
  <si>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</si>
  <si>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</si>
  <si>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</si>
  <si>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</si>
  <si>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</si>
  <si>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</si>
  <si>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</si>
  <si>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</si>
  <si>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</si>
  <si>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P44030900127</t>
  </si>
  <si>
    <t>深圳市万泽医药连锁有限公司民治天虹分店</t>
  </si>
  <si>
    <t>深圳市龙华区民治街道民新社区民治大道58号恒润小居二层2016号</t>
  </si>
  <si>
    <t>P44030901123</t>
  </si>
  <si>
    <t>深圳市中源大药房连锁有限公司创业分店</t>
  </si>
  <si>
    <t>深圳市龙华区民治街道北站社区创业花园70栋101</t>
  </si>
  <si>
    <t>P44030901147</t>
  </si>
  <si>
    <t>深圳市中源大药房连锁有限公司民乐分店</t>
  </si>
  <si>
    <t>广东省深圳市龙华区民治街道民乐社区民乐翠园1栋-2栋101</t>
  </si>
  <si>
    <t>P44030901157</t>
  </si>
  <si>
    <t>深圳市中源大药房连锁有限公司共和分店</t>
  </si>
  <si>
    <t>深圳市龙华区龙华街道松和社区共和新村20-1栋民清路 5-1 号</t>
  </si>
  <si>
    <t>P44030901110</t>
  </si>
  <si>
    <t>深圳市中源大药房连锁有限公司和平一分店</t>
  </si>
  <si>
    <t>广东省深圳市龙华区龙华街道三联社区龙华和平路 101-1 号</t>
  </si>
  <si>
    <t>P44030901151</t>
  </si>
  <si>
    <t>深圳市中源大药房连锁有限公司横岭分店</t>
  </si>
  <si>
    <t>深圳市龙华区民治街道民新社区横岭四区56栋56-1</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</si>
  <si>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</si>
  <si>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</si>
  <si>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</si>
  <si>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</si>
  <si>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</si>
  <si>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</si>
  <si>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</si>
  <si>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</si>
  <si>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</si>
  <si>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</si>
  <si>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</si>
  <si>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</si>
  <si>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</si>
  <si>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</si>
  <si>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</si>
  <si>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</si>
  <si>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</si>
  <si>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</si>
  <si>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</si>
  <si>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</si>
  <si>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</si>
  <si>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</si>
  <si>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</si>
  <si>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</si>
  <si>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</si>
  <si>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</si>
  <si>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</si>
  <si>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</si>
  <si>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</si>
  <si>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深圳市龙华区民治街道北站社区龙悦居三期3栋3P01</t>
  </si>
  <si>
    <t>P44030900807</t>
  </si>
  <si>
    <t>深圳市民信康药房有限公司</t>
  </si>
  <si>
    <t>深圳市龙华区龙华街道景龙社区龙发路富通天骏390号</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</si>
  <si>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</si>
  <si>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</si>
  <si>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</si>
  <si>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</si>
  <si>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</si>
  <si>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</si>
  <si>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</si>
  <si>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</si>
  <si>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</si>
  <si>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</si>
  <si>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</si>
  <si>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深圳市龙华区观澜街道新澜社区沿河东路53号</t>
  </si>
  <si>
    <t>P44030901605</t>
  </si>
  <si>
    <t>深圳市兴康药行有限公司</t>
  </si>
  <si>
    <t>广东省深圳市龙华区大浪街道同胜社区金龙路1号悠山美地家园2栋B121-B122商铺</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</si>
  <si>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</si>
  <si>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</si>
  <si>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</si>
  <si>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</si>
  <si>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</si>
  <si>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</si>
  <si>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</si>
  <si>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</si>
  <si>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</si>
  <si>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</si>
  <si>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</si>
  <si>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深圳市龙华区龙华街道清华社区祥利路29号金湖雅苑D1005</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</si>
  <si>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</si>
  <si>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</si>
  <si>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</si>
  <si>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</si>
  <si>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</si>
  <si>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深圳市龙华区民治街道金地梅陇镇花园18栋H1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</si>
  <si>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</si>
  <si>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</si>
  <si>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</si>
  <si>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</si>
  <si>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</si>
  <si>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广东省深圳市龙华区龙华街道三联社区龙环一路南方明珠商业城A栋一楼342号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</si>
  <si>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</si>
  <si>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</si>
  <si>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</si>
  <si>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</si>
  <si>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</si>
  <si>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</si>
  <si>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</si>
  <si>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</si>
  <si>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</si>
  <si>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</si>
  <si>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</si>
  <si>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深圳市龙华区龙华街道玉翠社区龙华玉翠新村三区88号顺业大厦龙华玉翠新村三区88－13A11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</si>
  <si>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</si>
  <si>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</si>
  <si>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</si>
  <si>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</si>
  <si>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</si>
  <si>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</si>
  <si>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</si>
  <si>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深圳市印象汇南北药行有限公司</t>
  </si>
  <si>
    <t>广东省深圳市龙华区民治街道民新社区民治大道12号深国际万科和颂轩商业一期1栋商业地上商业01层27</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</si>
  <si>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</si>
  <si>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</si>
  <si>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</si>
  <si>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</si>
  <si>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</si>
  <si>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深圳市龙华区观澜街道新澜社区新澜大街66-3</t>
  </si>
  <si>
    <t>P44030900955</t>
  </si>
  <si>
    <t>惠民健康医药（深圳）有限公司百丽名苑分店</t>
  </si>
  <si>
    <t>广东省深圳市龙华区福城街道桔塘社区桔岭新村百丽名苑7栋101</t>
  </si>
  <si>
    <t>P44030902013</t>
  </si>
  <si>
    <t>深圳市龙新国药房有限公司福城分店</t>
  </si>
  <si>
    <t>深圳市龙华区福城街道大水坑社区大三村 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</si>
  <si>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</si>
  <si>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</si>
  <si>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</si>
  <si>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</si>
  <si>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</si>
  <si>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</si>
  <si>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</si>
  <si>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</si>
  <si>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</si>
  <si>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</si>
  <si>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</si>
  <si>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</si>
  <si>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</si>
  <si>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</si>
  <si>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</si>
  <si>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</si>
  <si>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</si>
  <si>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</si>
  <si>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</si>
  <si>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</si>
  <si>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</si>
  <si>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</si>
  <si>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</si>
  <si>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</si>
  <si>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</si>
  <si>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</si>
  <si>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</si>
  <si>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</si>
  <si>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</si>
  <si>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</si>
  <si>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</si>
  <si>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</si>
  <si>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</si>
  <si>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</si>
  <si>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</si>
  <si>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</si>
  <si>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</si>
  <si>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</si>
  <si>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</si>
  <si>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</si>
  <si>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</si>
  <si>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</si>
  <si>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</si>
  <si>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</si>
  <si>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</si>
  <si>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</si>
  <si>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</si>
  <si>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</si>
  <si>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</si>
  <si>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</si>
  <si>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</si>
  <si>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</si>
  <si>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</si>
  <si>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</si>
  <si>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</si>
  <si>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</si>
  <si>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</si>
  <si>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</si>
  <si>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</si>
  <si>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</si>
  <si>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</si>
  <si>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</si>
  <si>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</si>
  <si>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</si>
  <si>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</si>
  <si>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</si>
  <si>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</si>
  <si>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</si>
  <si>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</si>
  <si>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</si>
  <si>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</si>
  <si>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</si>
  <si>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</si>
  <si>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</si>
  <si>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</si>
  <si>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</si>
  <si>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</si>
  <si>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</si>
  <si>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</si>
  <si>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</si>
  <si>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</si>
  <si>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</si>
  <si>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</si>
  <si>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</si>
  <si>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</si>
  <si>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</si>
  <si>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</si>
  <si>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</si>
  <si>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</si>
  <si>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深圳市龙华区民治街道白石龙社区白石龙一区127栋201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</si>
  <si>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</si>
  <si>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</si>
  <si>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</si>
  <si>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</si>
  <si>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</si>
  <si>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</si>
  <si>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</si>
  <si>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</si>
  <si>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</si>
  <si>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</si>
  <si>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</si>
  <si>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</si>
  <si>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</si>
  <si>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</si>
  <si>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</si>
  <si>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</si>
  <si>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</si>
  <si>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</si>
  <si>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</si>
  <si>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</si>
  <si>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</si>
  <si>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</si>
  <si>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</si>
  <si>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</si>
  <si>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</si>
  <si>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</si>
  <si>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</si>
  <si>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</si>
  <si>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</si>
  <si>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</si>
  <si>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</si>
  <si>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</si>
  <si>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</si>
  <si>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P44030902160</t>
  </si>
  <si>
    <t>深圳市南北药行连锁有限公司壹成中心六区分店</t>
  </si>
  <si>
    <t>深圳市龙华区龙华街道景龙社区壹成中心花园（A824-0128）3 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</si>
  <si>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</si>
  <si>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</si>
  <si>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</si>
  <si>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</si>
  <si>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</si>
  <si>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</si>
  <si>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</si>
  <si>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</si>
  <si>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</si>
  <si>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</si>
  <si>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</si>
  <si>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</si>
  <si>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</si>
  <si>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</si>
  <si>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</si>
  <si>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P44030903507</t>
  </si>
  <si>
    <t>深圳市众康药业有限公司</t>
  </si>
  <si>
    <t>深圳市龙华区观湖街道新田社区谷丰一路58</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</si>
  <si>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</si>
  <si>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</si>
  <si>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</si>
  <si>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</si>
  <si>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</si>
  <si>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</si>
  <si>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</si>
  <si>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</si>
  <si>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</si>
  <si>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</si>
  <si>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</si>
  <si>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</si>
  <si>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</si>
  <si>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</si>
  <si>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</si>
  <si>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</si>
  <si>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</si>
  <si>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</si>
  <si>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</si>
  <si>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</si>
  <si>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</si>
  <si>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</si>
  <si>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</si>
  <si>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</si>
  <si>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</si>
  <si>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</si>
  <si>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</si>
  <si>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</si>
  <si>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</si>
  <si>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</si>
  <si>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</si>
  <si>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</si>
  <si>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</si>
  <si>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</si>
  <si>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</si>
  <si>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</si>
  <si>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</si>
  <si>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</si>
  <si>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</si>
  <si>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</si>
  <si>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</si>
  <si>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</si>
  <si>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P44030903536</t>
  </si>
  <si>
    <t>深圳市南北药行连锁有限公司颐璟府分店</t>
  </si>
  <si>
    <t>深圳市龙华区观湖街道樟溪社区安澜路 319-87 号</t>
  </si>
  <si>
    <t>P44030903539</t>
  </si>
  <si>
    <t>深圳市南北药行连锁有限公司富士康中心分店</t>
  </si>
  <si>
    <t>深圳市龙华区龙华街道富康社区东环二路2号富士康工业园C区食堂附1号101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</si>
  <si>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</si>
  <si>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</si>
  <si>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</si>
  <si>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</si>
  <si>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</si>
  <si>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</si>
  <si>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</si>
  <si>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</si>
  <si>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</si>
  <si>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</si>
  <si>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</si>
  <si>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</si>
  <si>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</si>
  <si>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</si>
  <si>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</si>
  <si>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</si>
  <si>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</si>
  <si>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 15 栋 111-112</t>
  </si>
  <si>
    <t>P44030903587</t>
  </si>
  <si>
    <t>深圳市海王星辰健康药房连锁有限公司大浪同胜健康药房</t>
  </si>
  <si>
    <t>广东省深圳市龙华区大浪街道赖屋山社区华繁路 35</t>
  </si>
  <si>
    <t>P44030903584</t>
  </si>
  <si>
    <t>深圳市立丰大药房有限公司桂花一分店</t>
  </si>
  <si>
    <t>深圳市龙华区观澜街道桂花社区桂花路143号101</t>
  </si>
  <si>
    <t>P44030903638</t>
  </si>
  <si>
    <t>深圳市南北药行连锁有限公司福轩分店</t>
  </si>
  <si>
    <t>深圳市龙华区大浪街道水围社区福轩新村1-2号101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</si>
  <si>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</si>
  <si>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</si>
  <si>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</si>
  <si>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</si>
  <si>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</si>
  <si>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深圳市龙华区龙华街道松和社区民清路9-24</t>
  </si>
  <si>
    <t>P44030903690</t>
  </si>
  <si>
    <t>深圳市健华药业连锁有限公司南木分店</t>
  </si>
  <si>
    <t>省深圳市龙华区福城街道四和社区观澜人民路 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</si>
  <si>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</si>
  <si>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</si>
  <si>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</si>
  <si>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</si>
  <si>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</si>
  <si>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</si>
  <si>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</si>
  <si>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</si>
  <si>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</si>
  <si>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</si>
  <si>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</si>
  <si>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</si>
  <si>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</si>
  <si>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</si>
  <si>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</si>
  <si>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</si>
  <si>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</si>
  <si>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广东省深圳市龙华区民治街道民泰社区粤通综合楼B座5号铺(龙华大道1256)</t>
  </si>
  <si>
    <t>P44030903640</t>
  </si>
  <si>
    <t>深圳市健华药业连锁有限公司龙华同康分店</t>
  </si>
  <si>
    <t>深圳市龙华区大浪街道赖屋山社区赖屋山东区 71 号71-11</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</si>
  <si>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</si>
  <si>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</si>
  <si>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</si>
  <si>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</si>
  <si>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</si>
  <si>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</si>
  <si>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</si>
  <si>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</si>
  <si>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</si>
  <si>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</si>
  <si>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</si>
  <si>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</si>
  <si>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</si>
  <si>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</si>
  <si>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</si>
  <si>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</si>
  <si>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深圳市中源大药房连锁有限公司润城分店</t>
  </si>
  <si>
    <t>广东省深圳市龙华区观湖街道润城社区翠安路9-14</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</si>
  <si>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</si>
  <si>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</si>
  <si>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</si>
  <si>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</si>
  <si>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</si>
  <si>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 2 号富士康 J11.J12 宿舍楼 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</si>
  <si>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</si>
  <si>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</si>
  <si>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</si>
  <si>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</si>
  <si>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</si>
  <si>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</si>
  <si>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</si>
  <si>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</si>
  <si>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</si>
  <si>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</si>
  <si>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</si>
  <si>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</si>
  <si>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</si>
  <si>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</si>
  <si>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</si>
  <si>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</si>
  <si>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</si>
  <si>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</si>
  <si>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</si>
  <si>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</si>
  <si>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</si>
  <si>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P44030903805</t>
  </si>
  <si>
    <t>深圳市康之源医药有限公司桂花新村分店</t>
  </si>
  <si>
    <t>深圳市龙华区观澜街道桂花社区桂花新村六巷13号101</t>
  </si>
  <si>
    <t>P44030903651</t>
  </si>
  <si>
    <t>深圳市海王星辰健康药房连锁有限公司龙华三村健康药房</t>
  </si>
  <si>
    <t>深圳市龙华区福城街道大水坑社区大三村228号228-2</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</si>
  <si>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</si>
  <si>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</si>
  <si>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</si>
  <si>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</si>
  <si>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</si>
  <si>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</si>
  <si>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</si>
  <si>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</si>
  <si>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</si>
  <si>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</si>
  <si>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</si>
  <si>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</si>
  <si>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</si>
  <si>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</si>
  <si>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</si>
  <si>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</si>
  <si>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</si>
  <si>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</si>
  <si>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</si>
  <si>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深圳市中源大药房连锁有限公司北站分店</t>
  </si>
  <si>
    <t>深圳市龙华区民治街道北站社区中海学仕里3栋一单元111</t>
  </si>
  <si>
    <t>P44030903800</t>
  </si>
  <si>
    <t>深圳市中源大药房连锁有限公司三联分店</t>
  </si>
  <si>
    <t>深圳市龙华区龙华街道三联社区山咀头社区企商网物联中心101</t>
  </si>
  <si>
    <t>P44030903803</t>
  </si>
  <si>
    <t>深圳市立丰大药房有限公司观城分店</t>
  </si>
  <si>
    <t>广东省深圳市龙华区观湖街道观城社区东王路 12-5 号</t>
  </si>
  <si>
    <t>P44030903791</t>
  </si>
  <si>
    <t>深圳市立丰大药房有限公司狮径分店</t>
  </si>
  <si>
    <t>深圳市龙华区福城街道福民社区狮径路2号狮径路2号2-2</t>
  </si>
  <si>
    <t>P44030903798</t>
  </si>
  <si>
    <t>惠民健康医药（深圳）有限公司松元分店</t>
  </si>
  <si>
    <t>深圳市龙华区观湖街道松元厦社区河南新村96号101</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</si>
  <si>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</si>
  <si>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</si>
  <si>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</si>
  <si>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</si>
  <si>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</si>
  <si>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</si>
  <si>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</si>
  <si>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</si>
  <si>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</si>
  <si>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</si>
  <si>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</si>
  <si>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</si>
  <si>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</si>
  <si>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</si>
  <si>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</si>
  <si>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</si>
  <si>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</si>
  <si>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</si>
  <si>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</si>
  <si>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</si>
  <si>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</si>
  <si>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</si>
  <si>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</si>
  <si>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</si>
  <si>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</si>
  <si>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</si>
  <si>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</si>
  <si>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</si>
  <si>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</si>
  <si>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</si>
  <si>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</si>
  <si>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</si>
  <si>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</si>
  <si>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</si>
  <si>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</si>
  <si>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</si>
  <si>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</si>
  <si>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</si>
  <si>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</si>
  <si>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</si>
  <si>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</si>
  <si>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</si>
  <si>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</si>
  <si>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</si>
  <si>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</si>
  <si>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P44030904090</t>
  </si>
  <si>
    <t>深圳市宝华药行连锁有限公司上川村分店</t>
  </si>
  <si>
    <t>深圳市宝安区新安街道上合社区32区上川村五片42号101</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</si>
  <si>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</si>
  <si>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</si>
  <si>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</si>
  <si>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</si>
  <si>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</si>
  <si>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</si>
  <si>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</si>
  <si>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</si>
  <si>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</si>
  <si>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</si>
  <si>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</si>
  <si>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</si>
  <si>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</si>
  <si>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</si>
  <si>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</si>
  <si>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</si>
  <si>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</si>
  <si>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</si>
  <si>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</si>
  <si>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</si>
  <si>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</si>
  <si>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</si>
  <si>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</si>
  <si>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</si>
  <si>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</si>
  <si>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</si>
  <si>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</si>
  <si>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</si>
  <si>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</si>
  <si>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</si>
  <si>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</si>
  <si>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</si>
  <si>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</si>
  <si>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</si>
  <si>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</si>
  <si>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</si>
  <si>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</si>
  <si>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</si>
  <si>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</si>
  <si>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</si>
  <si>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</si>
  <si>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</si>
  <si>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</si>
  <si>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</si>
  <si>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</si>
  <si>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</si>
  <si>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</si>
  <si>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</si>
  <si>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</si>
  <si>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</si>
  <si>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</si>
  <si>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</si>
  <si>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</si>
  <si>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</si>
  <si>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</si>
  <si>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</si>
  <si>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</si>
  <si>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</si>
  <si>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</si>
  <si>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</si>
  <si>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</si>
  <si>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</si>
  <si>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</si>
  <si>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</si>
  <si>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</si>
  <si>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</si>
  <si>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</si>
  <si>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</si>
  <si>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</si>
  <si>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</si>
  <si>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</si>
  <si>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深圳市龙华区龙华街道景新社区梅龙大道999号壹成中心花园七区1栋A座101</t>
  </si>
  <si>
    <t>P44030904463</t>
  </si>
  <si>
    <t>深圳市仁济华大药房有限公司牛湖分店</t>
  </si>
  <si>
    <t>深圳市龙华区观澜街道牛湖社区高尔夫大道270号102</t>
  </si>
  <si>
    <t>P44030903920</t>
  </si>
  <si>
    <t>深圳市仁一堂药业有限公司</t>
  </si>
  <si>
    <t>深圳市龙华区观澜街道新澜社区升华二街10-2</t>
  </si>
  <si>
    <t>P44030302129</t>
  </si>
  <si>
    <t>深圳市友和之家大药房有限公司民旺分店</t>
  </si>
  <si>
    <t>广东省深圳市龙华区民治街道民治社区梅花新园1栋A-F单元102</t>
  </si>
  <si>
    <t>P44030500351</t>
  </si>
  <si>
    <t>国药控股国大药房（深圳）连锁有限公司龙园分店</t>
  </si>
  <si>
    <t>深圳市龙华区龙华街道龙园社区荔园新村1号华园道479</t>
  </si>
  <si>
    <t>P44030502214</t>
  </si>
  <si>
    <t>深圳市宝华药行连锁有限公司锦顺名居分店</t>
  </si>
  <si>
    <t>深圳市龙华区大浪街道水围社区锦顺名居2栋C座108</t>
  </si>
  <si>
    <t>P44030504371</t>
  </si>
  <si>
    <t>深圳市华安堂医药连锁有限公司龙华天和南苑分店</t>
  </si>
  <si>
    <t>广东省深圳市龙华区福城街道新和社区石清大道 131 号商铺 50</t>
  </si>
  <si>
    <t>P44030904424</t>
  </si>
  <si>
    <t>深圳市立丰大药房有限公司澳华新村分店</t>
  </si>
  <si>
    <t>深圳市龙华区大浪街道高峰社区澳华新村2号103</t>
  </si>
  <si>
    <t>P44030904482</t>
  </si>
  <si>
    <t>深圳市康之源医药有限公司富康惠济店</t>
  </si>
  <si>
    <t>深圳市龙华区龙华街道富康社区清泉路1-4号</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</si>
  <si>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</si>
  <si>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</si>
  <si>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</si>
  <si>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</si>
  <si>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</si>
  <si>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</si>
  <si>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</si>
  <si>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</si>
  <si>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</si>
  <si>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</si>
  <si>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</si>
  <si>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</si>
  <si>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</si>
  <si>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</si>
  <si>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</si>
  <si>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</si>
  <si>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</si>
  <si>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</si>
  <si>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</si>
  <si>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</si>
  <si>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</si>
  <si>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</si>
  <si>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</si>
  <si>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</si>
  <si>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P44030904564</t>
  </si>
  <si>
    <t>深圳市嘉润百草堂大药房有限公司</t>
  </si>
  <si>
    <t>深圳市龙华区观澜街道广培社区高尔夫大道8号5栋106（F）</t>
  </si>
  <si>
    <t>P44030904592</t>
  </si>
  <si>
    <t>深圳市秦康大药店有限公司</t>
  </si>
  <si>
    <t>深圳市龙华区大浪街道浪口社区华昌北路右侧1栋1-4单元华昌路216号</t>
  </si>
  <si>
    <t>P44030904570</t>
  </si>
  <si>
    <t>深圳市仁南大药房连锁有限责任公司观湖三分店</t>
  </si>
  <si>
    <t>深圳市龙华区观湖街道松元厦社区中心新村39-2 号102</t>
  </si>
  <si>
    <t>P44030904567</t>
  </si>
  <si>
    <t>正元堂医药（深圳）有限公司春华四季园分店</t>
  </si>
  <si>
    <t>深圳市龙华区民治街道民治社区春华四季园13栋41</t>
  </si>
  <si>
    <t>P44030604605</t>
  </si>
  <si>
    <t>深圳市海王星辰健康药房连锁有限公司大浪鸿盛御景健康药房</t>
  </si>
  <si>
    <t>广东省深圳市龙华区大浪街道大浪社区鸿盛御景 2 栋 103</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</si>
  <si>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</si>
  <si>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</si>
  <si>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</si>
  <si>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</si>
  <si>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</si>
  <si>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</si>
  <si>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</si>
  <si>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</si>
  <si>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</si>
  <si>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</si>
  <si>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</si>
  <si>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</si>
  <si>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</si>
  <si>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</si>
  <si>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</si>
  <si>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</si>
  <si>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</si>
  <si>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</si>
  <si>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</si>
  <si>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</si>
  <si>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</si>
  <si>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</si>
  <si>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</si>
  <si>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</si>
  <si>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</si>
  <si>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</si>
  <si>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</si>
  <si>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</si>
  <si>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</si>
  <si>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</si>
  <si>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</si>
  <si>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</si>
  <si>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</si>
  <si>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</si>
  <si>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</si>
  <si>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</si>
  <si>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</si>
  <si>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</si>
  <si>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</si>
  <si>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</si>
  <si>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</si>
  <si>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深圳市龙华区观澜街道桂花社区桂新路35号 109</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</si>
  <si>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</si>
  <si>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</si>
  <si>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</si>
  <si>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</si>
  <si>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</si>
  <si>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</si>
  <si>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</si>
  <si>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</si>
  <si>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</si>
  <si>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</si>
  <si>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</si>
  <si>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</si>
  <si>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P44030904890</t>
  </si>
  <si>
    <t>深圳市南北药行连锁有限公司松和分店</t>
  </si>
  <si>
    <t>深圳市龙华区龙华街道松和社区民清路44号44-1</t>
  </si>
  <si>
    <t>P44030904898</t>
  </si>
  <si>
    <t>深圳市瑞草堂大药房有限公司龙华大浪分店</t>
  </si>
  <si>
    <t>深圳市龙华区大浪街道同胜社区菠萝斜新村57号101</t>
  </si>
  <si>
    <t>P44030904899</t>
  </si>
  <si>
    <t>深圳市南北药行连锁有限公司观澜一分店</t>
  </si>
  <si>
    <t>深圳市龙华区福城街道大水坑社区桔坑路29号31-7</t>
  </si>
  <si>
    <t>P44030904856</t>
  </si>
  <si>
    <t>深圳市桐芯堂大药房有限公司闻华里分店</t>
  </si>
  <si>
    <t>深圳市龙华区民治街道龙塘社区中海闻华里1栋二单元1113</t>
  </si>
  <si>
    <t>P44030904858</t>
  </si>
  <si>
    <t>正元堂医药（深圳）有限公司书香门第分店</t>
  </si>
  <si>
    <t>深圳市龙华区民治街道民泰社区书香门第8栋01号B铺</t>
  </si>
  <si>
    <t>P44030900017</t>
  </si>
  <si>
    <t>深圳市南北明华药行有限公司第十四分店</t>
  </si>
  <si>
    <t>深圳市龙华区龙华街道和联社区富泉新村北区25-3号</t>
  </si>
  <si>
    <t>P44030704962</t>
  </si>
  <si>
    <t>深圳市鸿源药店（个人独资）</t>
  </si>
  <si>
    <t>深圳市龙华区龙华街道景新社区龙华大道3639号壹成中心花园十一区2栋2-26、27</t>
  </si>
  <si>
    <t>P44030704945</t>
  </si>
  <si>
    <t>深圳市南北药行连锁有限公司龙岸花园分店</t>
  </si>
  <si>
    <t>深圳市龙华区民治街道民新社区五和南路西侧龙岸花园1-3栋08</t>
  </si>
  <si>
    <t>P44030904949</t>
  </si>
  <si>
    <t>深圳市信德堂药业连锁有限公司观澜桂花分店</t>
  </si>
  <si>
    <t>深圳市龙华区观澜街道桂香社区观澜桂花路285号观澜桂花路285-12号</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</si>
  <si>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</si>
  <si>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</si>
  <si>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</si>
  <si>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</si>
  <si>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</si>
  <si>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</si>
  <si>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</si>
  <si>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</si>
  <si>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</si>
  <si>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</si>
  <si>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</si>
  <si>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</si>
  <si>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</si>
  <si>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</si>
  <si>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</si>
  <si>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</si>
  <si>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</si>
  <si>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</si>
  <si>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P44030904992</t>
  </si>
  <si>
    <t>深圳市立丰大药房有限公司金地梅陇镇分店</t>
  </si>
  <si>
    <t>深圳市龙华区民治街道新牛社区金地梅陇镇18C栋H7</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</si>
  <si>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</si>
  <si>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</si>
  <si>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</si>
  <si>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</si>
  <si>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</si>
  <si>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</si>
  <si>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P44030905038</t>
  </si>
  <si>
    <t>深圳市永祥药房连锁有限公司元芬分店</t>
  </si>
  <si>
    <t>深圳市龙华区大浪街道高峰社区元芬新村150号101</t>
  </si>
  <si>
    <t>P44030905016</t>
  </si>
  <si>
    <t>深圳市宝华药行连锁有限公司新彩苑二分店</t>
  </si>
  <si>
    <t>深圳市龙华区民治街道白石龙社区新彩苑1栋1号楼155-1</t>
  </si>
  <si>
    <t>P44030905017</t>
  </si>
  <si>
    <t>深圳市健华药业连锁有限公司观湖新丰分店</t>
  </si>
  <si>
    <t>深圳市龙华区观湖街道新田社区新丰工业区12号108</t>
  </si>
  <si>
    <t>P44030905019</t>
  </si>
  <si>
    <t>深圳市瑞草堂大药房有限公司龙胜分店</t>
  </si>
  <si>
    <t>深圳市龙华区大浪街道龙胜社区龙胜新村一区65号101</t>
  </si>
  <si>
    <t>P44030905090</t>
  </si>
  <si>
    <t>深圳市健鹏药业有限公司大浪分店</t>
  </si>
  <si>
    <t>深圳市龙华区大浪街道同胜社区华侨新村一区 77 号 101、 102、103</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</si>
  <si>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</si>
  <si>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</si>
  <si>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</si>
  <si>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</si>
  <si>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</si>
  <si>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</si>
  <si>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</si>
  <si>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</si>
  <si>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</si>
  <si>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</si>
  <si>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</si>
  <si>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</si>
  <si>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</si>
  <si>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</si>
  <si>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</si>
  <si>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P44030905139</t>
  </si>
  <si>
    <t>深圳市瑞草堂大药房有限公司君子布分店</t>
  </si>
  <si>
    <t>深圳市龙华区观澜街道君子布社区黄背坑路15号黄背坑路15-2</t>
  </si>
  <si>
    <t>P44030905148</t>
  </si>
  <si>
    <t>国药控股广州有限公司深圳龙华和平东路大药房</t>
  </si>
  <si>
    <t>深圳市龙华区龙华街道三联社区东环二路美丽家园南区1栋115及215</t>
  </si>
  <si>
    <t>P44030905157</t>
  </si>
  <si>
    <t>深圳市广安利医药连锁有限公司龙华弓村分店</t>
  </si>
  <si>
    <t>深圳市龙华区龙华街道三联社区弓村七巷4-1号</t>
  </si>
  <si>
    <t>P44030905163</t>
  </si>
  <si>
    <t>深圳市宏鑫大药房有限公司</t>
  </si>
  <si>
    <t>深圳市龙华区龙华街道三联社区富茂新村富茂新村52-2及52-3号</t>
  </si>
  <si>
    <t>P44030905133</t>
  </si>
  <si>
    <t>深圳市南北药行连锁有限公司万家灯火分店</t>
  </si>
  <si>
    <t>深圳市龙华区民治街道民乐社区万家灯火4栋梅坂大道176</t>
  </si>
  <si>
    <t>P44030905179</t>
  </si>
  <si>
    <t>深圳市瑞草堂大药房有限公司万盛分店</t>
  </si>
  <si>
    <t>深圳市龙华区福城街道大水坑社区桔坑路27号102（万盛商场1楼）</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</si>
  <si>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</si>
  <si>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</si>
  <si>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</si>
  <si>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</si>
  <si>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</si>
  <si>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</si>
  <si>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P44030905205</t>
  </si>
  <si>
    <t>深圳市桂澜博康大药房有限公司</t>
  </si>
  <si>
    <t>深圳市龙华区观澜街道新澜社区桂澜中路17号</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</si>
  <si>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</si>
  <si>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</si>
  <si>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</si>
  <si>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</si>
  <si>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</si>
  <si>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</si>
  <si>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</si>
  <si>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</si>
  <si>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</si>
  <si>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P44030905275</t>
  </si>
  <si>
    <t>深圳市观澜长湖药店</t>
  </si>
  <si>
    <t>深圳市龙华区福城街道新和社区观澜大道196号196-10号</t>
  </si>
  <si>
    <t>P44030905284</t>
  </si>
  <si>
    <t>深圳市益昌大药房有限公司新田分店</t>
  </si>
  <si>
    <t>深圳市龙华区观湖街道新田社区团和路 11号六单元101</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</si>
  <si>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</si>
  <si>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</si>
  <si>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</si>
  <si>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</si>
  <si>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</si>
  <si>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</si>
  <si>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</si>
  <si>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</si>
  <si>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</si>
  <si>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P44030905309</t>
  </si>
  <si>
    <t>深圳市健鹏药业有限公司大富分店</t>
  </si>
  <si>
    <t>深圳市龙华区观澜街道大富社区大富陂老新村2号大富陂老新村2-1</t>
  </si>
  <si>
    <t>P44030905314</t>
  </si>
  <si>
    <t>深圳市健鹏药业有限公司同胜分店</t>
  </si>
  <si>
    <t>深圳市龙华区大浪街道同胜社区华艺工业园B栋101-102</t>
  </si>
  <si>
    <t>P44030905324</t>
  </si>
  <si>
    <t>深圳市大浪南北药行</t>
  </si>
  <si>
    <t>深圳市龙华区大浪街道新石社区新围新村312号新围新村312-A15</t>
  </si>
  <si>
    <t>P44030905349</t>
  </si>
  <si>
    <t>深圳北京同仁堂药业有限责任公司龙华店</t>
  </si>
  <si>
    <t>深圳市龙华区龙华街道景龙社区金鹏商业广场人民北路4094号</t>
  </si>
  <si>
    <t>P44030905378</t>
  </si>
  <si>
    <t>深圳市欧健药业有限公司富坑分店</t>
  </si>
  <si>
    <t>深圳市龙华区观澜街道库坑社区库坑新围新村108号101</t>
  </si>
  <si>
    <t>P44030905379</t>
  </si>
  <si>
    <t>深圳市益明大药房有限公司</t>
  </si>
  <si>
    <t>深圳市龙华区龙华街道玉翠社区玉翠新村二区79号101</t>
  </si>
  <si>
    <t>P44030905374</t>
  </si>
  <si>
    <t>深圳市璞誉府南北药行</t>
  </si>
  <si>
    <t>深圳市龙华区龙华街道景龙社区壹成中心花园十一区4栋4-08、09</t>
  </si>
  <si>
    <t>P44030905384</t>
  </si>
  <si>
    <t>深圳市桐芯堂大药房有限公司博誉府分店</t>
  </si>
  <si>
    <t>深圳市龙华区民治街道民强社区鸿荣源博誉府3 栋一单元B1M161</t>
  </si>
  <si>
    <t>P44030905375</t>
  </si>
  <si>
    <t>深圳市华荟医药有限公司峰荟分店</t>
  </si>
  <si>
    <t>深圳市龙华区福城街道福民社区碧澜路25号102</t>
  </si>
  <si>
    <t>P44030905463</t>
  </si>
  <si>
    <t>深圳市万家康医药有限公司上横朗分店</t>
  </si>
  <si>
    <t>深圳市龙华区大浪街道上横朗社区上横朗新村149号上横朗新村149-1</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</si>
  <si>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</si>
  <si>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</si>
  <si>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</si>
  <si>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</si>
  <si>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</si>
  <si>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</si>
  <si>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</si>
  <si>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</si>
  <si>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</si>
  <si>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</si>
  <si>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</si>
  <si>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</si>
  <si>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</si>
  <si>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</si>
  <si>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</si>
  <si>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P44030905421</t>
  </si>
  <si>
    <t>深圳市采芝堂大药房有限公司景龙分店</t>
  </si>
  <si>
    <t>深圳市龙华区龙华街道景龙社区龙华人民路4169号</t>
  </si>
  <si>
    <t>P44030905519</t>
  </si>
  <si>
    <t>深圳市立丰大药房有限公司民泰分店</t>
  </si>
  <si>
    <t>广东省深圳市龙华区民治街道民泰社区粤通综合楼 C 座 101(龙华大道 1262)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</si>
  <si>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</si>
  <si>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</si>
  <si>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</si>
  <si>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</si>
  <si>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</si>
  <si>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</si>
  <si>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P44030905622</t>
  </si>
  <si>
    <t>深圳市南北明华药行有限公司第16分店</t>
  </si>
  <si>
    <t>深圳市龙华区大浪街道陶元社区元芬新村69号101</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</si>
  <si>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</si>
  <si>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</si>
  <si>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</si>
  <si>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</si>
  <si>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</si>
  <si>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</si>
  <si>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P44030905514</t>
  </si>
  <si>
    <t>深圳市众康药业有限公司新田分店</t>
  </si>
  <si>
    <t>深圳市龙华区观湖街道新田社区谷湖龙二村99号101</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</si>
  <si>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</si>
  <si>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</si>
  <si>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</si>
  <si>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</si>
  <si>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</si>
  <si>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</si>
  <si>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</si>
  <si>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</si>
  <si>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</si>
  <si>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</si>
  <si>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</si>
  <si>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</si>
  <si>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</si>
  <si>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</si>
  <si>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</si>
  <si>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</si>
  <si>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</si>
  <si>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</si>
  <si>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P44030905588</t>
  </si>
  <si>
    <t>深圳市海王星辰健康药房连锁有限公司龙华锦绣御园健康药房</t>
  </si>
  <si>
    <t>广东省深圳市龙华区龙华街道三联社区锦绣御园7栋A座107</t>
  </si>
  <si>
    <t>P44030905684</t>
  </si>
  <si>
    <t>深圳市桐芯堂大药房有限公司鹊山新村分店</t>
  </si>
  <si>
    <t>深圳市龙华区大浪街道高峰社区鹊山新村54号102</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</si>
  <si>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</si>
  <si>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</si>
  <si>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</si>
  <si>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</si>
  <si>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</si>
  <si>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</si>
  <si>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</si>
  <si>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</si>
  <si>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</si>
  <si>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</si>
  <si>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</si>
  <si>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</si>
  <si>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</si>
  <si>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</si>
  <si>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</si>
  <si>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P44030905775</t>
  </si>
  <si>
    <t>深圳市同胜南北药行有限公司</t>
  </si>
  <si>
    <t>深圳市龙华区大浪街道横朗社区富裕新村 90 号 105</t>
  </si>
  <si>
    <t>P44030905795</t>
  </si>
  <si>
    <t>深圳市永祥药房连锁有限公司金盈分店</t>
  </si>
  <si>
    <t>深圳市龙华区大浪街道浪口社区金盈新村120号102</t>
  </si>
  <si>
    <t>P44030905677</t>
  </si>
  <si>
    <t>深圳市海王星辰大药房有限公司龙华万众城分店</t>
  </si>
  <si>
    <t>深圳市龙华区民治街道新牛社区万众城服装批发市场民治大道862</t>
  </si>
  <si>
    <t>P44030905859</t>
  </si>
  <si>
    <t>深圳市立丰大药房有限公司共和分店</t>
  </si>
  <si>
    <t>广东省深圳市龙华区龙华街道松和社区共和新村国钦区111-2</t>
  </si>
  <si>
    <t>P44030905820</t>
  </si>
  <si>
    <t>深圳市海王星辰健康药房连锁有限公司新彩苑健康药房</t>
  </si>
  <si>
    <t>广东省深圳市龙华区民治街道白石龙社区新彩苑 1 栋 1 号楼103</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</si>
  <si>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</si>
  <si>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</si>
  <si>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</si>
  <si>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</si>
  <si>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</si>
  <si>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</si>
  <si>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P44030905805</t>
  </si>
  <si>
    <t>深圳市瑞草堂大药房有限公司龙华一分店</t>
  </si>
  <si>
    <t>深圳市龙华区龙华街道玉翠社区高坳新村231 号101-1</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</si>
  <si>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</si>
  <si>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</si>
  <si>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</si>
  <si>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</si>
  <si>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</si>
  <si>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</si>
  <si>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P44030905663</t>
  </si>
  <si>
    <t>深圳市永祥药房连锁有限公司上早分店</t>
  </si>
  <si>
    <t>深圳市龙华区大浪街道高峰社区上早村66 号102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</si>
  <si>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</si>
  <si>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</si>
  <si>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</si>
  <si>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</si>
  <si>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</si>
  <si>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</si>
  <si>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</si>
  <si>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</si>
  <si>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</si>
  <si>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</si>
  <si>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</si>
  <si>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</si>
  <si>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P44030905976</t>
  </si>
  <si>
    <t>深圳市仁南鹏联大药房连锁有限公司亿佳分店</t>
  </si>
  <si>
    <t>深圳市龙华区龙华街道油松社区荔苑新村39-3号</t>
  </si>
  <si>
    <t>P44030905798</t>
  </si>
  <si>
    <t>深圳市万芝林大药房有限公司</t>
  </si>
  <si>
    <t>深圳市龙华区龙华街道松和社区东环二路165</t>
  </si>
  <si>
    <t>P44030905863</t>
  </si>
  <si>
    <t>深圳市锦绣华萃南北药行有限公司</t>
  </si>
  <si>
    <t>深圳市龙华区观湖街道松元厦社区虎地排 127 号锦绣二期 5 号楼半地下室 03 层 27 号铺</t>
  </si>
  <si>
    <t>P44030905981</t>
  </si>
  <si>
    <t>深圳市丹竹堂大药房有限公司君子布分店</t>
  </si>
  <si>
    <t>深圳市龙华区观澜街道君子布社区君新路69号101</t>
  </si>
  <si>
    <t>P44030905966</t>
  </si>
  <si>
    <t>深圳市桐芯堂大药房有限公司中海锦城二分店</t>
  </si>
  <si>
    <t>深圳市龙华区民治街道龙塘社区中海锦城1栋110</t>
  </si>
  <si>
    <t>P44030905967</t>
  </si>
  <si>
    <t>深圳市瑞药堂大药房有限公司水榭春天分店</t>
  </si>
  <si>
    <t>深圳市龙华区民治街道大岭社区水榭春天花园三期11栋142</t>
  </si>
  <si>
    <t>P44030905866</t>
  </si>
  <si>
    <t>深圳市福康南北药行有限公司</t>
  </si>
  <si>
    <t>深圳市龙华区龙华街道和联社区龙观大道207号保利悦都A-1-004</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</si>
  <si>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</si>
  <si>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</si>
  <si>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</si>
  <si>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</si>
  <si>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</si>
  <si>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</si>
  <si>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P44030905925</t>
  </si>
  <si>
    <t>深圳市华源药店</t>
  </si>
  <si>
    <t>深圳市龙华区民治街道大岭社区莱蒙春天花园六期B区107</t>
  </si>
  <si>
    <t>P44030905935</t>
  </si>
  <si>
    <t>深圳市岚光阁药房有限公司</t>
  </si>
  <si>
    <t>深圳市龙华区大浪街道龙平社区荟港尊邸颂荟商场1018</t>
  </si>
  <si>
    <t>P44030906017</t>
  </si>
  <si>
    <t>深圳市金康佰泰大药房有限公司锦绣分店</t>
  </si>
  <si>
    <t>深圳市龙华区龙华街道和联社区锦绣新村179号101</t>
  </si>
  <si>
    <t>P44030905940</t>
  </si>
  <si>
    <t>深圳市昱心堂南北药行有限公司</t>
  </si>
  <si>
    <t>深圳市龙华区福城街道桔塘社区观光路P1440P号湖润名苑PFP栋P101、102</t>
  </si>
  <si>
    <t>P44030905757</t>
  </si>
  <si>
    <t>深圳市万康医药有限公司樟坑健康药房</t>
  </si>
  <si>
    <t>深圳市龙华区民治街道樟坑社区樟坑三区67栋67-1</t>
  </si>
  <si>
    <t>P44034305934</t>
  </si>
  <si>
    <t>深圳市立丰大药房有限公司和风轩分店</t>
  </si>
  <si>
    <t>广东省深圳市龙华区民治街道民新社区民治大道 2 号深国际  万科和风轩1栋A座半地下商业01层44</t>
  </si>
  <si>
    <t>P44030905942</t>
  </si>
  <si>
    <t>深圳市为盛桂新南北药行有限公司</t>
  </si>
  <si>
    <t>深圳市龙华区观澜街道桂花社区桂新路51号114</t>
  </si>
  <si>
    <t>P44030905915</t>
  </si>
  <si>
    <t>深圳市佳和医药有限公司</t>
  </si>
  <si>
    <t>深圳市龙华区观湖街道松元厦社区奥宸观壹城2号华轩106</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</si>
  <si>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</si>
  <si>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</si>
  <si>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</si>
  <si>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</si>
  <si>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</si>
  <si>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</si>
  <si>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P44030905941</t>
  </si>
  <si>
    <t>深圳市民新南北药行有限公司</t>
  </si>
  <si>
    <t>深圳市龙华区民治街道民新社区民丰路鑫茂花园B区1栋109</t>
  </si>
  <si>
    <t>P44030906123</t>
  </si>
  <si>
    <t>惠民健康医药（深圳）有限公司章阁一分店</t>
  </si>
  <si>
    <t>广东省深圳市龙华区福城街道章阁社区樟吉路14号101</t>
  </si>
  <si>
    <t>P44030606029</t>
  </si>
  <si>
    <t>深圳中联粤深大药房有限公司塘头分店</t>
  </si>
  <si>
    <t>深圳市龙华区民治街道民康社区春华四季园 13 栋 27</t>
  </si>
  <si>
    <t>P44030905932</t>
  </si>
  <si>
    <t>深圳市同胜谭罗药店</t>
  </si>
  <si>
    <t>深圳市龙华区大浪街道同胜社区华侨新村三区44号101</t>
  </si>
  <si>
    <t>P44030906047</t>
  </si>
  <si>
    <t>深圳市上药南北药行有限公司</t>
  </si>
  <si>
    <t>深圳市龙华区民治街道民乐社区民乐新村150栋民乐新村150-1</t>
  </si>
  <si>
    <t>P44030905973</t>
  </si>
  <si>
    <t>深圳市润泽堂药业连锁有限公司围仔新村分店</t>
  </si>
  <si>
    <t>深圳市龙华区观澜街道库坑社区库坑围仔新村2号101</t>
  </si>
  <si>
    <t>P44030906168</t>
  </si>
  <si>
    <t>深圳市润泽堂药业连锁有限公司龙屋新村分店</t>
  </si>
  <si>
    <t>深圳市龙华区民治街道上芬社区龙屋新村一巷 8 号 101</t>
  </si>
  <si>
    <t>P44030906015</t>
  </si>
  <si>
    <t>深圳市陶元南北药行有限公司</t>
  </si>
  <si>
    <t>深圳市龙华区大浪街道陶元社区元芬新村 136 号 101</t>
  </si>
  <si>
    <t>P44030900058</t>
  </si>
  <si>
    <t>深圳市永祥药房连锁有限公司大浪九分店</t>
  </si>
  <si>
    <t>深圳市龙华区大浪街道浪口社区浪口村一区64号102商铺</t>
  </si>
  <si>
    <t>P44030906000</t>
  </si>
  <si>
    <t>深圳市海王星辰健康药房连锁有限公司民治沙吓健康药房</t>
  </si>
  <si>
    <t>广东省深圳市龙华区民治街道民治社区沙吓二桥商铺 101</t>
  </si>
  <si>
    <t>P44030905993</t>
  </si>
  <si>
    <t>深圳市海王星辰健康药房连锁有限公司龙华壹成中心健康药房</t>
  </si>
  <si>
    <t>广东省深圳市龙华区龙华街道景新社区梅龙大道 999 号壹成 中心花园五区 1AL1-115</t>
  </si>
  <si>
    <t>P44030905958</t>
  </si>
  <si>
    <t>深圳市海王星辰健康药房连锁有限公司民治天逸花园健康药房</t>
  </si>
  <si>
    <t>广东省深圳市龙华区民治街道大岭社区中航天逸花园 B 区 1050</t>
  </si>
  <si>
    <t>P44030906236</t>
  </si>
  <si>
    <t>深圳市百年永祥大药房有限公司观湖分店</t>
  </si>
  <si>
    <t>深圳市龙华区观湖街道观城社区福田新村6号101</t>
  </si>
  <si>
    <t>P44030906121</t>
  </si>
  <si>
    <t>深圳市美联臣药房有限公司</t>
  </si>
  <si>
    <t>深圳市龙华区民治街道民泰社区梅龙公路127号鑫海公寓A.B栋梅龙大道115号</t>
  </si>
  <si>
    <t>P44030905685</t>
  </si>
  <si>
    <t>深圳市茂百年大药房连锁有限公司龙华分店</t>
  </si>
  <si>
    <t>广东省深圳市龙华区大浪街道横朗社区上横朗新村 246 号上 横朗新村 246-1</t>
  </si>
  <si>
    <t>P44030906137</t>
  </si>
  <si>
    <t>深圳市中城宴华府南北药行有限公司</t>
  </si>
  <si>
    <t>广东省深圳市龙华区民治街道上芬社区龙发路 19 号龙发路 29</t>
  </si>
  <si>
    <t>P44030906234</t>
  </si>
  <si>
    <t>深圳市沐风宝华药行有限公司</t>
  </si>
  <si>
    <t>深圳市龙华区民治街道民新社区民治大道141号鑫茂花园A4栋102</t>
  </si>
  <si>
    <t>P44030906225</t>
  </si>
  <si>
    <t>深圳市富民南北药行有限公司</t>
  </si>
  <si>
    <t>深圳市龙华区龙华街道三联社区东环二路170号美丽365花园A1栋A10109</t>
  </si>
  <si>
    <t>P44030906224</t>
  </si>
  <si>
    <t>深圳市新田南北药行有限公司</t>
  </si>
  <si>
    <t>深圳市龙华区观湖街道新田社区沙博小区71-1号</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</si>
  <si>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</si>
  <si>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</si>
  <si>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</si>
  <si>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</si>
  <si>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</si>
  <si>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</si>
  <si>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</si>
  <si>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</si>
  <si>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</si>
  <si>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</si>
  <si>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</si>
  <si>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</si>
  <si>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P44030906147</t>
  </si>
  <si>
    <t>深圳市海王星辰健康药房连锁有限公司民治星河盛世健康药房</t>
  </si>
  <si>
    <t>广东省深圳市龙华区民治街道民泰社区星河盛世 A1-A6 栋一层 L1S-037H</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</si>
  <si>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</si>
  <si>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</si>
  <si>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</si>
  <si>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</si>
  <si>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</si>
  <si>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</si>
  <si>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</si>
  <si>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</si>
  <si>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</si>
  <si>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</si>
  <si>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</si>
  <si>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</si>
  <si>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P44030906342</t>
  </si>
  <si>
    <t>深圳市立丰大药房有限公司桂香八分店</t>
  </si>
  <si>
    <t>广东省深圳市龙华区观澜街道桂香社区桂花第二市场5-15 号 (单号)六单元 101</t>
  </si>
  <si>
    <t>P44030906276</t>
  </si>
  <si>
    <t>深圳市益昌大药房有限公司</t>
  </si>
  <si>
    <t>深圳市龙华区观湖街道新田社区景田路16号君子嘉园商业办公室111</t>
  </si>
  <si>
    <t>P44030906257</t>
  </si>
  <si>
    <t>深圳市杰之韵南北药行有限公司</t>
  </si>
  <si>
    <t>深圳市龙华区观澜街道新澜社区金霞街6-1号金霞街8号101</t>
  </si>
  <si>
    <t>P44030906248</t>
  </si>
  <si>
    <t>深圳北京同仁堂药业有限责任公司民治店</t>
  </si>
  <si>
    <t>深圳市龙华区民治街道民治社区金华大厦107</t>
  </si>
  <si>
    <t>P44030906185</t>
  </si>
  <si>
    <t>深圳市大参林药业连锁有限公司龙华大浪分店</t>
  </si>
  <si>
    <t>深圳市龙华区大浪街道同胜社区同胜综合小区43号1层</t>
  </si>
  <si>
    <t>P44030906312</t>
  </si>
  <si>
    <t>深圳市龙新国药房有限公司大水坑二分店</t>
  </si>
  <si>
    <t>深圳市龙华区福城街道大水坑社区大二村 132 号 102</t>
  </si>
  <si>
    <t>P44030906375</t>
  </si>
  <si>
    <t>深圳市康之源大药房连锁有限公司龙塘分店</t>
  </si>
  <si>
    <t>深圳市龙华区民治街道龙塘社区龙塘老村一巷1号101</t>
  </si>
  <si>
    <t>P44030902404</t>
  </si>
  <si>
    <t>深圳市新一德药房连锁有限公司龙华分店</t>
  </si>
  <si>
    <t>广东省深圳市龙华区龙华街道龙园社区梅苑新村 1号龙园花园路 126号</t>
  </si>
  <si>
    <t>P44030906320</t>
  </si>
  <si>
    <t>深圳市龙新国药房有限公司瓦窑排分店</t>
  </si>
  <si>
    <t>深圳市龙华区龙华街道富康社区瓦窑排村二巷5-1号</t>
  </si>
  <si>
    <t>P44030906354</t>
  </si>
  <si>
    <t>深圳市保民安大药房有限公司翠澜店</t>
  </si>
  <si>
    <t>深圳市龙华区观澜街道新澜社区翠澜新村一巷14号101</t>
  </si>
  <si>
    <t>P44030906414</t>
  </si>
  <si>
    <t>深圳市易购药健康药房有限公司</t>
  </si>
  <si>
    <t>深圳市龙华区民治街道龙塘社区中海锦城3栋340</t>
  </si>
  <si>
    <t>P44030906244</t>
  </si>
  <si>
    <t>深圳市海王星辰健康药房连锁有限公司塘水围健康药房</t>
  </si>
  <si>
    <t>广东省深圳市龙华区民治街道民强社区塘水围新村三区 2-3 栋 104</t>
  </si>
  <si>
    <t>P44030906297</t>
  </si>
  <si>
    <t>广东益万年医药有限公司玉壶新村分店</t>
  </si>
  <si>
    <t>深圳市龙华区大浪街道大浪社区玉壶新村十区18号18-1</t>
  </si>
  <si>
    <t>P44030904568</t>
  </si>
  <si>
    <t>深圳市明华堂大药房有限公司田心分店</t>
  </si>
  <si>
    <t>深圳市龙华区观澜街道君子布社区田心小区17号101</t>
  </si>
  <si>
    <t>P44030906319</t>
  </si>
  <si>
    <t>深圳市龙新国药房有限公司大富分店</t>
  </si>
  <si>
    <t>广东省深圳市龙华区观澜街道大富社区大富陂新村 2-6</t>
  </si>
  <si>
    <t>P44030906285</t>
  </si>
  <si>
    <t>深圳市海王星辰健康药房连锁有限公司玖龙玺健康药房</t>
  </si>
  <si>
    <t>广东省深圳市龙华区大浪街道赖屋山社区赖屋山东区 7 号赖 屋山东区 7-4</t>
  </si>
  <si>
    <t>P44030906245</t>
  </si>
  <si>
    <t>深圳市海王星辰健康药房连锁有限公司365花园健康药房</t>
  </si>
  <si>
    <t>广东省深圳市龙华区龙华街道三联社区东环二路 170 号美丽 365 花园 B1 栋、B2 栋 B20102</t>
  </si>
  <si>
    <t>P44030906305</t>
  </si>
  <si>
    <t>深圳市海王星辰健康药房连锁有限公司赖屋山健康药房</t>
  </si>
  <si>
    <t>P44030906394</t>
  </si>
  <si>
    <t>深圳市桐芯堂大药房有限公司玖悦台分店</t>
  </si>
  <si>
    <t>深圳市龙华区民治街道龙塘社区龙光玖悦台1栋一单元105</t>
  </si>
  <si>
    <t>P44030706326</t>
  </si>
  <si>
    <t>深圳市俊龙医药连锁有限公司富联分店</t>
  </si>
  <si>
    <t>深圳市龙华区龙华街道三联社区富联一区一巷1、3号101</t>
  </si>
  <si>
    <t>P44030906447</t>
  </si>
  <si>
    <t>深圳市百草医药有限公司</t>
  </si>
  <si>
    <t>深圳市龙华区福城街道章阁社区桂月路474号幸福公寓111</t>
  </si>
  <si>
    <t>P44030906453</t>
  </si>
  <si>
    <t>深圳市世纪大药房有限公司民治分店</t>
  </si>
  <si>
    <t>广东省深圳市龙华区民治街道民新社区民治大道 141 号鑫茂 花园 A5 栋 101</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</si>
  <si>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</si>
  <si>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</si>
  <si>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</si>
  <si>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</si>
  <si>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</si>
  <si>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</si>
  <si>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P44030906516</t>
  </si>
  <si>
    <t>深圳市永祥药房连锁有限公司新围新村分店</t>
  </si>
  <si>
    <t>深圳市龙华区大浪街道新石社区新围新村283号新围新村283-1号</t>
  </si>
  <si>
    <t>P44031106403</t>
  </si>
  <si>
    <t>深圳市鑫华南北药行有限公司</t>
  </si>
  <si>
    <t>深圳市龙华区民治街道红山社区龙光玖钻商务中心南期 L1-45AB</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</si>
  <si>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</si>
  <si>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</si>
  <si>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</si>
  <si>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</si>
  <si>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</si>
  <si>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</si>
  <si>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</si>
  <si>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</si>
  <si>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</si>
  <si>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</si>
  <si>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</si>
  <si>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</si>
  <si>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P44030406449</t>
  </si>
  <si>
    <t>深圳澳葆康大药房有限公司</t>
  </si>
  <si>
    <t>广东省深圳市龙华区民治街道民强社区世纪春城四期2号楼30</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</si>
  <si>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</si>
  <si>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</si>
  <si>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</si>
  <si>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</si>
  <si>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</si>
  <si>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</si>
  <si>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P44030906401</t>
  </si>
  <si>
    <t>深圳市松仔园南北药行有限公司</t>
  </si>
  <si>
    <t>深圳市龙华区民治街道大岭社区松仔园二区2-3号101</t>
  </si>
  <si>
    <t>P44030906534</t>
  </si>
  <si>
    <t>深圳市乐美康大药房有限公司</t>
  </si>
  <si>
    <t>深圳市龙华区大浪街道新石社区华荣路566号1层107</t>
  </si>
  <si>
    <t>P44030906450</t>
  </si>
  <si>
    <t>深圳市金寿康现代药房有限公司观澜总店</t>
  </si>
  <si>
    <t>深圳市龙华区福城街道茜坑社区武馆居民 小组7号7-1</t>
  </si>
  <si>
    <t>P44030904883</t>
  </si>
  <si>
    <t>深圳市立丰大药房有限公司陶元分店</t>
  </si>
  <si>
    <t>深圳市龙华区大浪街道陶元社区元芬新村211号102</t>
  </si>
  <si>
    <t>P44030901014</t>
  </si>
  <si>
    <t>深圳市立丰大药房有限公司龙岗六分店</t>
  </si>
  <si>
    <t>广东省深圳市龙岗区龙岗街道五联社区连心路11-43号（单号） 连心路 33 号</t>
  </si>
  <si>
    <t>P44030906383</t>
  </si>
  <si>
    <t>深圳市海王星辰健康药房连锁有限公司中城宴华府健康药房</t>
  </si>
  <si>
    <t>广东省深圳市龙华区民治街道龙塘社区中城宴华府116-117</t>
  </si>
  <si>
    <t>P44030906365</t>
  </si>
  <si>
    <t>深圳市海王星辰健康药房连锁有限公司溪山美地健康药房</t>
  </si>
  <si>
    <t>广东省深圳市龙华区民治街道民乐社区溪山美地园商铺 121</t>
  </si>
  <si>
    <t>P44030906521</t>
  </si>
  <si>
    <t>深圳市万民康药房有限公司</t>
  </si>
  <si>
    <t>深圳市龙华区福城街道大水坑社区大三村133号133-1</t>
  </si>
  <si>
    <t>P44030906369</t>
  </si>
  <si>
    <t>深圳市稷安医药有限公司</t>
  </si>
  <si>
    <t>深圳市龙华区民治街道民泰社区万科金域华府二期1栋荣悦府113</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</si>
  <si>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</si>
  <si>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</si>
  <si>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</si>
  <si>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</si>
  <si>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</si>
  <si>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</si>
  <si>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P44030906413</t>
  </si>
  <si>
    <t>深圳市信德堂药业连锁有限公司龙华骏华南一分店</t>
  </si>
  <si>
    <t>深圳市龙华区龙华街道和联社区骏华南路40号</t>
  </si>
  <si>
    <t>P44030901844</t>
  </si>
  <si>
    <t>深圳市南北药行连锁有限公司大三村分店</t>
  </si>
  <si>
    <t>深圳市龙华区福城街道大三社区大三村158号-3、158号-4</t>
  </si>
  <si>
    <t>P44030506429</t>
  </si>
  <si>
    <t>深圳市海王星辰健康药房连锁有限公司壹成花园健康药房</t>
  </si>
  <si>
    <t>广东省深圳市龙华区龙华街道景新社区龙华大道 3639 号壹成中心花园十一区3栋 3-09、3-10</t>
  </si>
  <si>
    <t>P44030900246</t>
  </si>
  <si>
    <t>叮当智慧药房（广东）有限公司深圳龙华大浪店</t>
  </si>
  <si>
    <t>深圳市龙华区大浪街道同胜社区三合华侨一区98号三合华侨一区98－1</t>
  </si>
  <si>
    <t>P44030900231</t>
  </si>
  <si>
    <t>叮当智慧药房（广东）有限公司深圳龙华民治店</t>
  </si>
  <si>
    <t>深圳市龙华区民治街道樟坑社区樟坑一区80栋80－2</t>
  </si>
  <si>
    <t>P44030904758</t>
  </si>
  <si>
    <t>叮当智慧药房（广东）有限公司深圳龙华中环店</t>
  </si>
  <si>
    <t>深圳市龙华区龙华街道景龙社区建设路福景花园2栋龙发路139号</t>
  </si>
  <si>
    <t>P44030904673</t>
  </si>
  <si>
    <t>惠州市天龙药业连锁有限公司观澜中信分店</t>
  </si>
  <si>
    <t>深圳市龙华区观澜街道新澜社区景平路44号</t>
  </si>
  <si>
    <t>P44030902244</t>
  </si>
  <si>
    <t>深圳市泽润堂大药房有限公司君子布分店</t>
  </si>
  <si>
    <t>深圳市龙华区观澜街道君子布社区君新路79号101</t>
  </si>
  <si>
    <t>P44030906580</t>
  </si>
  <si>
    <t>深圳市福城合正药店</t>
  </si>
  <si>
    <t>深圳市龙华区福城街道四和社区观澜大道121号澜汇城泱花园5栋101</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</si>
  <si>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</si>
  <si>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</si>
  <si>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</si>
  <si>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</si>
  <si>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</si>
  <si>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</si>
  <si>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P44030906531</t>
  </si>
  <si>
    <t>深圳市同坤堂药房有限公司祥利分店</t>
  </si>
  <si>
    <t>深圳市龙华区龙华街道清华社区龙华祥利路 132 号</t>
  </si>
  <si>
    <t>P44030906617</t>
  </si>
  <si>
    <t>深圳市荣昌泰大药房有限公司</t>
  </si>
  <si>
    <t>深圳市龙华区大浪街道新石社区新围新村54-1号</t>
  </si>
  <si>
    <t>P44030906548</t>
  </si>
  <si>
    <t>深圳市龙和苑南北药行有限公司</t>
  </si>
  <si>
    <t>深圳市龙华区龙华街道三联社区富茂新村43-3号</t>
  </si>
  <si>
    <t>P44030906598</t>
  </si>
  <si>
    <t>深圳市弘益堂大药房有限公司</t>
  </si>
  <si>
    <t>深圳市龙华区龙华街道玉翠社区玉翠三街19-5号</t>
  </si>
  <si>
    <t>P44030906632</t>
  </si>
  <si>
    <t>深圳市和正药房有限公司</t>
  </si>
  <si>
    <t>深圳市龙华区龙华街道景龙社区华盛珑悦1栋A座半地下112</t>
  </si>
  <si>
    <t>P44030906492</t>
  </si>
  <si>
    <t>深圳市海王星辰健康药房连锁有限公司悠山美地健康药房</t>
  </si>
  <si>
    <t>广东省深圳市龙华区大浪街道华荣社区金龙路 1 号悠山美地 家园 2 栋 B101</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</si>
  <si>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</si>
  <si>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</si>
  <si>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</si>
  <si>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</si>
  <si>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</si>
  <si>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</si>
  <si>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P44030906652</t>
  </si>
  <si>
    <t>深圳市好药师医药有限公司大水坑分店</t>
  </si>
  <si>
    <t>深圳市龙华区福城街道大水坑社区大二村55号55-3</t>
  </si>
  <si>
    <t>P44030906649</t>
  </si>
  <si>
    <t>深圳市润泽堂药业连锁有限公司墩背分店</t>
  </si>
  <si>
    <t>深圳市龙华区龙华街道向联社区墩背新村二区 22 号墩 背新村二区 22-1 号</t>
  </si>
  <si>
    <t>P44030906651</t>
  </si>
  <si>
    <t>深圳市洪福堂一方大药房有限责任公司</t>
  </si>
  <si>
    <t>深圳市龙华区龙华街道景新社区龙华大道 3639 号环智中心 D 座壹方天地 D 区 B1-022</t>
  </si>
  <si>
    <t>P44030906664</t>
  </si>
  <si>
    <t>广东瑞年大药房连锁有限公司深圳观澜湖分店</t>
  </si>
  <si>
    <t>广东省深圳市龙华区观澜街道广培社区高尔夫大道404号1栋106</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</si>
  <si>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</si>
  <si>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</si>
  <si>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</si>
  <si>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</si>
  <si>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</si>
  <si>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</si>
  <si>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P44030906570</t>
  </si>
  <si>
    <t>深圳市海王星辰健康药房连锁有限公司龙华松源路健康药房</t>
  </si>
  <si>
    <t>广东省深圳市龙华区龙华街道富康社区松源路 3-5 号</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</si>
  <si>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</si>
  <si>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</si>
  <si>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</si>
  <si>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</si>
  <si>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</si>
  <si>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</si>
  <si>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P44030906691</t>
  </si>
  <si>
    <t>深圳市华荟启城药房（个人独资）</t>
  </si>
  <si>
    <t>深圳市龙华区福城街道丹湖社区万科启城3栋121</t>
  </si>
  <si>
    <t>P44030906650</t>
  </si>
  <si>
    <t>深圳市润泽堂药业连锁有限公司南景新村分店</t>
  </si>
  <si>
    <t>深圳市龙华区民治街道樟坑社区樟坑南景新村三区 11-12 栋 11 栋 11 栋 002</t>
  </si>
  <si>
    <t>P44030906665</t>
  </si>
  <si>
    <t>深圳市君安药房有限公司松元围分店</t>
  </si>
  <si>
    <t>深圳市龙华区福城街道四和社区松元围居民小组44号44-2</t>
  </si>
  <si>
    <t>P44030906700</t>
  </si>
  <si>
    <t>深圳市宝健源大药房有限公司</t>
  </si>
  <si>
    <t>深圳市龙华区观湖街道松元厦社区上围新村132-1号</t>
  </si>
  <si>
    <t>P44030906706</t>
  </si>
  <si>
    <t>深圳市仁平健康药房连锁有限公司富联分店</t>
  </si>
  <si>
    <t>广东省深圳市龙华区龙华街道和联社区龙华富联二区 225 号 225-1</t>
  </si>
  <si>
    <t>P44030906689</t>
  </si>
  <si>
    <t>深圳市好药师医药有限公司大浪分店</t>
  </si>
  <si>
    <t>深圳市龙华区大浪街道水围社区八区92号102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</si>
  <si>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</si>
  <si>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</si>
  <si>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</si>
  <si>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</si>
  <si>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</si>
  <si>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</si>
  <si>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P44030906426</t>
  </si>
  <si>
    <t>广东万普医药连锁有限公司上横朗分店</t>
  </si>
  <si>
    <t>深圳市龙华区大浪街道上横朗社区上横朗新村214号上横朗新村 214-1</t>
  </si>
  <si>
    <t>P44030505033</t>
  </si>
  <si>
    <t>深圳市华安堂医药连锁有限公司民乐分店</t>
  </si>
  <si>
    <t>深圳市龙华区民治街道民乐社区民乐一区商住楼6栋民乐一区商住楼6-10</t>
  </si>
  <si>
    <t>P44030306740</t>
  </si>
  <si>
    <t>深圳市瑞药堂大药房有限公司莱蒙春天花园分店</t>
  </si>
  <si>
    <t>广东省深圳市龙华区民治街道红山社区莱蒙春天花园六期A区46</t>
  </si>
  <si>
    <t>P44030906623</t>
  </si>
  <si>
    <t>深圳市瑞草堂大药房有限公司惠民分店</t>
  </si>
  <si>
    <t>深圳市龙华区观澜街道桂花社区惠民一路30号惠民一路30-5.30-6</t>
  </si>
  <si>
    <t>坪山区</t>
  </si>
  <si>
    <t>P44030603021</t>
  </si>
  <si>
    <t>深圳市海王星辰健康药房连锁有限公司坪山深汕路健康药房</t>
  </si>
  <si>
    <t>深圳市坪山区坪山街道六联社区深汕路（坪山段）168-41</t>
  </si>
  <si>
    <t>P44030602775</t>
  </si>
  <si>
    <t>深圳市南北药行连锁有限公司万锦熙岸分店</t>
  </si>
  <si>
    <t>深圳市坪山区龙田街道竹坑社区中海万锦熙岸华庭6栋128</t>
  </si>
  <si>
    <t>P44030700535</t>
  </si>
  <si>
    <t>深圳市海王星辰健康药房连锁有限公司坪山人民街健康药房</t>
  </si>
  <si>
    <t>深圳市坪山区坪山街道坪山社区人民街 12 号 102</t>
  </si>
  <si>
    <t>P44030700026</t>
  </si>
  <si>
    <t>深圳市俊龙医药连锁有限公司祥祺分店</t>
  </si>
  <si>
    <t>深圳市坪山区坪山街道六联社区洋母帐老围二巷7号102－1</t>
  </si>
  <si>
    <t>P44031000057</t>
  </si>
  <si>
    <t>深圳市永祥药房连锁有限公司</t>
  </si>
  <si>
    <t>深圳市坪山区碧岭街道汤坑社区坪山同富路67号一区15栋马峦家德工业园厂房202</t>
  </si>
  <si>
    <t>P44030703066</t>
  </si>
  <si>
    <t>怡康连锁药房（深圳）有限公司</t>
  </si>
  <si>
    <t>深圳市坪山区碧岭街道汤坑社区同富西路67号马峦家德工业园一区2栋综合楼101-1006、1010室</t>
  </si>
  <si>
    <t>P44030701428</t>
  </si>
  <si>
    <t>深圳市明华堂大药房有限公司京基御景印象分店</t>
  </si>
  <si>
    <t>广东省深圳市坪山区马峦街道坪环社区牛昌路 6-21</t>
  </si>
  <si>
    <t>P44030704316</t>
  </si>
  <si>
    <t>深圳市友邻福药房有限公司川大二分店</t>
  </si>
  <si>
    <t>深圳市坪山区坪山街道六和社区龙坪路4017号恒大成一期7栋裙楼1108</t>
  </si>
  <si>
    <t>P44030703649</t>
  </si>
  <si>
    <t>深圳市瑞草堂大药房有限公司金地朗悦分店</t>
  </si>
  <si>
    <t>深圳市坪山区马峦街道坪环社区环兴一路 2-26</t>
  </si>
  <si>
    <t>P44030303873</t>
  </si>
  <si>
    <t>广东万春堂医药连锁有限公司盘龙苑分店</t>
  </si>
  <si>
    <t>深圳市坪山区龙田街道老坑社区盘松路5号安居盘龙苑2栋一单元S1026</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</si>
  <si>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</si>
  <si>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</si>
  <si>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</si>
  <si>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</si>
  <si>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</si>
  <si>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</si>
  <si>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</si>
  <si>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</si>
  <si>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</si>
  <si>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</si>
  <si>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</si>
  <si>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深圳市坪山区坪山街道六和社区招商花园4栋S0409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</si>
  <si>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</si>
  <si>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</si>
  <si>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</si>
  <si>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</si>
  <si>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</si>
  <si>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</si>
  <si>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</si>
  <si>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</si>
  <si>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</si>
  <si>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</si>
  <si>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</si>
  <si>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</si>
  <si>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</si>
  <si>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</si>
  <si>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</si>
  <si>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</si>
  <si>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</si>
  <si>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</si>
  <si>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</si>
  <si>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</si>
  <si>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</si>
  <si>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</si>
  <si>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</si>
  <si>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</si>
  <si>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</si>
  <si>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</si>
  <si>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</si>
  <si>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</si>
  <si>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</si>
  <si>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</si>
  <si>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</si>
  <si>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</si>
  <si>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</si>
  <si>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</si>
  <si>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</si>
  <si>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</si>
  <si>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</si>
  <si>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</si>
  <si>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</si>
  <si>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</si>
  <si>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</si>
  <si>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</si>
  <si>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</si>
  <si>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</si>
  <si>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</si>
  <si>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</si>
  <si>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</si>
  <si>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</si>
  <si>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</si>
  <si>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</si>
  <si>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</si>
  <si>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</si>
  <si>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</si>
  <si>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</si>
  <si>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</si>
  <si>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</si>
  <si>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</si>
  <si>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</si>
  <si>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</si>
  <si>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</si>
  <si>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</si>
  <si>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</si>
  <si>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</si>
  <si>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P44031003023</t>
  </si>
  <si>
    <t>深圳市广安利医药连锁有限公司坪山太阳村分店</t>
  </si>
  <si>
    <t>广东省深圳市坪山新区坪山石井社区太阳村66号101</t>
  </si>
  <si>
    <t>P44031002625</t>
  </si>
  <si>
    <t>深圳市广安利医药连锁有限公司坪山汤坑分店</t>
  </si>
  <si>
    <t>深圳市坪山区碧岭街道沙湖社区同裕路16号101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</si>
  <si>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</si>
  <si>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</si>
  <si>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</si>
  <si>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</si>
  <si>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</si>
  <si>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</si>
  <si>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</si>
  <si>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</si>
  <si>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广东省深圳市坪山新区坪山街道六联社区东纵路439号-1</t>
  </si>
  <si>
    <t>P44031002627</t>
  </si>
  <si>
    <t>深圳市吉祥福大药房有限公司中兴分店</t>
  </si>
  <si>
    <t>广东省深圳市坪山新区坪山街道和平社区中兴路29号</t>
  </si>
  <si>
    <t>P44031002708</t>
  </si>
  <si>
    <t>深圳市吉祥福大药房有限公司金碧路分店</t>
  </si>
  <si>
    <t>广东省深圳市坪山区坪山街道六联社区金碧路8-4</t>
  </si>
  <si>
    <t>P44031003204</t>
  </si>
  <si>
    <t>深圳市百信大药房有限公司</t>
  </si>
  <si>
    <t>深圳市坪山区坪山街道六和社区和政路10-31</t>
  </si>
  <si>
    <t>P44031001525</t>
  </si>
  <si>
    <t>深圳市万宁福大药房有限公司锦华分店</t>
  </si>
  <si>
    <t>深圳市坪山区碧岭街道碧岭社区碧岭锦华路35-3</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</si>
  <si>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</si>
  <si>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</si>
  <si>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</si>
  <si>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</si>
  <si>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</si>
  <si>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</si>
  <si>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</si>
  <si>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</si>
  <si>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</si>
  <si>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</si>
  <si>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</si>
  <si>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广东省深圳市坪山区坑梓街道坑梓社区新发街56-18</t>
  </si>
  <si>
    <t>P44031001455</t>
  </si>
  <si>
    <t>深圳市平安福药业连锁有限公司市场店</t>
  </si>
  <si>
    <t>深圳市坪山区坑梓街道秀新社区宜富路11-2号</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</si>
  <si>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</si>
  <si>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</si>
  <si>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</si>
  <si>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</si>
  <si>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</si>
  <si>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</si>
  <si>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</si>
  <si>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</si>
  <si>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</si>
  <si>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</si>
  <si>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</si>
  <si>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</si>
  <si>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</si>
  <si>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</si>
  <si>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</si>
  <si>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</si>
  <si>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</si>
  <si>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</si>
  <si>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</si>
  <si>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</si>
  <si>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</si>
  <si>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</si>
  <si>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</si>
  <si>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</si>
  <si>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</si>
  <si>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</si>
  <si>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</si>
  <si>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</si>
  <si>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</si>
  <si>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</si>
  <si>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</si>
  <si>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</si>
  <si>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</si>
  <si>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</si>
  <si>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</si>
  <si>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</si>
  <si>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</si>
  <si>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</si>
  <si>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</si>
  <si>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</si>
  <si>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</si>
  <si>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</si>
  <si>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</si>
  <si>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</si>
  <si>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</si>
  <si>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</si>
  <si>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</si>
  <si>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</si>
  <si>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</si>
  <si>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</si>
  <si>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</si>
  <si>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</si>
  <si>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</si>
  <si>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深圳市坪山区坪山街道金牛西路燕子岭生活区B区1号建筑1层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</si>
  <si>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</si>
  <si>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</si>
  <si>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</si>
  <si>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</si>
  <si>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</si>
  <si>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</si>
  <si>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P44031003573</t>
  </si>
  <si>
    <t>深圳市旭日康大药房有限公司</t>
  </si>
  <si>
    <t>广东省深圳市坪山新区坑梓办事处人民路98号102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</si>
  <si>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</si>
  <si>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</si>
  <si>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</si>
  <si>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</si>
  <si>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</si>
  <si>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</si>
  <si>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</si>
  <si>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</si>
  <si>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</si>
  <si>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</si>
  <si>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</si>
  <si>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</si>
  <si>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</si>
  <si>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</si>
  <si>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</si>
  <si>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</si>
  <si>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</si>
  <si>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广东省深圳市坪山区马峦街道坪环社区马峦北路 8-25</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</si>
  <si>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</si>
  <si>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</si>
  <si>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</si>
  <si>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</si>
  <si>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</si>
  <si>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</si>
  <si>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</si>
  <si>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</si>
  <si>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</si>
  <si>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</si>
  <si>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</si>
  <si>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深圳市坪山区龙田街道竹坑社区坪山科技路13-41号</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</si>
  <si>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</si>
  <si>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</si>
  <si>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</si>
  <si>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</si>
  <si>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</si>
  <si>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</si>
  <si>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P44031004146</t>
  </si>
  <si>
    <t>深圳市旭日康大药房有限公司梓横分店</t>
  </si>
  <si>
    <t>深圳市坪山区坑梓街道金沙社区梓横西路98-1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</si>
  <si>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</si>
  <si>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</si>
  <si>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</si>
  <si>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</si>
  <si>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</si>
  <si>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</si>
  <si>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</si>
  <si>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</si>
  <si>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</si>
  <si>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</si>
  <si>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</si>
  <si>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</si>
  <si>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P44031004150</t>
  </si>
  <si>
    <t>深圳市康满堂药房有限公司竹坑分店</t>
  </si>
  <si>
    <t>深圳市坪山区龙田街道竹坑社区第三工业区B区27.28.29号商楼</t>
  </si>
  <si>
    <t>P44031004638</t>
  </si>
  <si>
    <t>深圳市百信大药房有限公司碧岭分店</t>
  </si>
  <si>
    <t>深圳市坪山区碧岭街道碧岭社区雨顺路三巷4-1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</si>
  <si>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</si>
  <si>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</si>
  <si>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</si>
  <si>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</si>
  <si>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</si>
  <si>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深圳市坪山区碧岭街道碧岭社区锦华路30-1</t>
  </si>
  <si>
    <t>P44031004452</t>
  </si>
  <si>
    <t>深圳市瑞草堂大药房有限公司盘龙分店</t>
  </si>
  <si>
    <t>深圳市坪山区龙田街道老坑社区盘龙路72-1</t>
  </si>
  <si>
    <t>P44031004454</t>
  </si>
  <si>
    <t>深圳市润泽堂药业连锁有限公司联城分店</t>
  </si>
  <si>
    <t>深圳市坪山区龙田街道龙田社区大水湾大水湾市场路15号114</t>
  </si>
  <si>
    <t>P44031004583</t>
  </si>
  <si>
    <t>深圳市永祥药房连锁有限公司坑梓百草分店</t>
  </si>
  <si>
    <t>深圳市坪山区坑梓街道秀新社区人民路118号115</t>
  </si>
  <si>
    <t>P44031003202</t>
  </si>
  <si>
    <t>深圳市瑞康大药房连锁有限公司坪山龙田分店</t>
  </si>
  <si>
    <t>深圳市坪山区龙田街道龙田社区大水湾七巷279号101</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</si>
  <si>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</si>
  <si>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</si>
  <si>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</si>
  <si>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</si>
  <si>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</si>
  <si>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</si>
  <si>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</si>
  <si>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</si>
  <si>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</si>
  <si>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</si>
  <si>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</si>
  <si>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</si>
  <si>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</si>
  <si>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</si>
  <si>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</si>
  <si>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</si>
  <si>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</si>
  <si>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</si>
  <si>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</si>
  <si>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</si>
  <si>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</si>
  <si>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P44031004937</t>
  </si>
  <si>
    <t>深圳市和济堂大药房有限公司西坑分店</t>
  </si>
  <si>
    <t>深圳市坪山区龙田街道老坑社区西坑新大道20号 101</t>
  </si>
  <si>
    <t>P44031004939</t>
  </si>
  <si>
    <t>深圳市立丰大药房有限公司力高君御分店</t>
  </si>
  <si>
    <t>深圳市坪山区马峦街道坪环社区坪山大道2002号力高君御花园6号楼6-90</t>
  </si>
  <si>
    <t>P44031004938</t>
  </si>
  <si>
    <t>深圳市南北药行连锁有限公司莹展分店</t>
  </si>
  <si>
    <t>深圳市坪山区龙田街道龙田社区同富裕工业区莹展工业园D4栋107</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</si>
  <si>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</si>
  <si>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</si>
  <si>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</si>
  <si>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</si>
  <si>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</si>
  <si>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</si>
  <si>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</si>
  <si>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</si>
  <si>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</si>
  <si>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</si>
  <si>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</si>
  <si>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</si>
  <si>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P44031000022</t>
  </si>
  <si>
    <t>深圳市福临大药房有限公司</t>
  </si>
  <si>
    <t>深圳市坪山区龙田街道龙田社区龙湾路47-1</t>
  </si>
  <si>
    <t>P44031004972</t>
  </si>
  <si>
    <t>深圳市一济堂大药房有限公司坪山六联分店</t>
  </si>
  <si>
    <t>广东省深圳市坪山区坪山街道六联社区东成路22号103</t>
  </si>
  <si>
    <t>P44031004973</t>
  </si>
  <si>
    <t>深圳市百信大药房有限公司心海城分店</t>
  </si>
  <si>
    <t>深圳市坪山区马峦街道坪环社区环坪路5号心海城（一期）07地块2栋S119</t>
  </si>
  <si>
    <t>P44031004991</t>
  </si>
  <si>
    <t>深圳市吉祥福大药房有限公司江岭分店</t>
  </si>
  <si>
    <t>深圳市坪山区马峦街道江岭社区江岭街79号101</t>
  </si>
  <si>
    <t>P44031005035</t>
  </si>
  <si>
    <t>深圳市瑞草堂大药房有限公司奥园翡翠东湾分店</t>
  </si>
  <si>
    <t>深圳市坪山区龙田街道竹坑社区奥园·翡翠东湾二期花园1栋109</t>
  </si>
  <si>
    <t>P44031005129</t>
  </si>
  <si>
    <t>深圳市南北药行连锁有限公司富士锦园分店</t>
  </si>
  <si>
    <t>深圳市坪山区坑梓街道金沙社区坪山大道6350号富士锦园5栋106</t>
  </si>
  <si>
    <t>P44031005151</t>
  </si>
  <si>
    <t>深圳市平安福药业连锁有限公司龙田店</t>
  </si>
  <si>
    <t>深圳市坪山区龙田街道龙田社区龙田三巷9-1</t>
  </si>
  <si>
    <t>P44031005187</t>
  </si>
  <si>
    <t>深圳市瑞草堂大药房有限公司龙坪天虹分店</t>
  </si>
  <si>
    <t>深圳市坪山区坪山街道六和社区和强路8号财富城一期1号楼一单元2021（龙坪天虹商场二楼）</t>
  </si>
  <si>
    <t>P44031005183</t>
  </si>
  <si>
    <t>深圳市万宁福大药房有限公司江岭分店</t>
  </si>
  <si>
    <t>深圳市坪山区马峦街道江岭社区江岭街段32号竹园商业楼第1栋110</t>
  </si>
  <si>
    <t>P44031005209</t>
  </si>
  <si>
    <t>深圳市吉祥福大药房有限公司立新分店</t>
  </si>
  <si>
    <t>深圳市坪山区坪山街道坪山社区立新东路32号101</t>
  </si>
  <si>
    <t>P44031005217</t>
  </si>
  <si>
    <t>万医堂（深圳）大药房连锁有限公司财富城分店</t>
  </si>
  <si>
    <t>深圳市坪山区坪山街道六和社区兰竹西路33-17</t>
  </si>
  <si>
    <t>P44031005270</t>
  </si>
  <si>
    <t>深圳市旭日康大药房有限公司盘龙分店</t>
  </si>
  <si>
    <t>深圳市坪山区龙田街道老坑社区盘龙路42号101</t>
  </si>
  <si>
    <t>P44031005278</t>
  </si>
  <si>
    <t>深圳市康满堂药房有限公司豪方分店</t>
  </si>
  <si>
    <t>深圳市坪山区龙田街道南布社区金牛西路9号豪方菁园C105</t>
  </si>
  <si>
    <t>P44031005480</t>
  </si>
  <si>
    <t>深圳市润泽堂药业连锁有限公司浪尾分店</t>
  </si>
  <si>
    <t>深圳市坪山区坪山街道六联社区浪尾路39号101</t>
  </si>
  <si>
    <t>P44031005469</t>
  </si>
  <si>
    <t>深圳市康之源大药房连锁有限公司坪山金碧分店</t>
  </si>
  <si>
    <t>深圳市坪山区坪山街道六联社区金碧路14-1</t>
  </si>
  <si>
    <t>P44031005507</t>
  </si>
  <si>
    <t>深圳市和济堂大药房有限公司秀新分店</t>
  </si>
  <si>
    <t>深圳市坪山区坑梓街道秀新社区光祖北路25-1</t>
  </si>
  <si>
    <t>P44031005521</t>
  </si>
  <si>
    <t>深圳市立丰大药房有限公司六联分店</t>
  </si>
  <si>
    <t>深圳市坪山区坪山街道六联社区沙湖路31号101</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</si>
  <si>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</si>
  <si>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</si>
  <si>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</si>
  <si>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</si>
  <si>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</si>
  <si>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</si>
  <si>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P44031005607</t>
  </si>
  <si>
    <t>深圳市诚信大药房有限公司坪山仁爱店</t>
  </si>
  <si>
    <t>深圳市坪山区马峦街道沙坣社区比亚迪路3009号东区宿舍4栋145</t>
  </si>
  <si>
    <t>P44031005445</t>
  </si>
  <si>
    <t>深圳市豪方东园南北药行有限公司</t>
  </si>
  <si>
    <t>深圳市坪山区马峦街道沙坣社区豪方东园1栋A单元103</t>
  </si>
  <si>
    <t>P44031005512</t>
  </si>
  <si>
    <t>深圳市和济堂大药房有限公司龙田分店</t>
  </si>
  <si>
    <t>深圳市坪山区龙田街道竹坑社区科超路6号</t>
  </si>
  <si>
    <t>P44031005587</t>
  </si>
  <si>
    <t>深圳市海王星辰健康药房连锁有限公司坪山金牛东路健康药房</t>
  </si>
  <si>
    <t>广东省深圳市坪山区龙田街道竹坑社区金牛东路145-14号</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</si>
  <si>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</si>
  <si>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</si>
  <si>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</si>
  <si>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</si>
  <si>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</si>
  <si>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</si>
  <si>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</si>
  <si>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</si>
  <si>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</si>
  <si>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P44031005740</t>
  </si>
  <si>
    <t>深圳市中爱药房有限公司招商花园城南区分店</t>
  </si>
  <si>
    <t>深圳市坪山区坪山街道六和社区兰竹西路28-119行政二路4号招商花园城5栋SP-526、527</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</si>
  <si>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</si>
  <si>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</si>
  <si>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</si>
  <si>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</si>
  <si>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</si>
  <si>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</si>
  <si>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</si>
  <si>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</si>
  <si>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</si>
  <si>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P44031005734</t>
  </si>
  <si>
    <t>深圳市百信大药房有限公司翡翠东湾店</t>
  </si>
  <si>
    <t>深圳市坪山区龙田街道竹坑社区金牛东路145-43号</t>
  </si>
  <si>
    <t>P44031005770</t>
  </si>
  <si>
    <t>深圳市天爱大药房有限公司</t>
  </si>
  <si>
    <t>深圳市坪山区马峦街道坪环社区马峦北路106号4栋坪环市场108</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</si>
  <si>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</si>
  <si>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</si>
  <si>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</si>
  <si>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</si>
  <si>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</si>
  <si>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</si>
  <si>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P44031005884</t>
  </si>
  <si>
    <t>深圳市玺悦南北药行有限公司</t>
  </si>
  <si>
    <t>深圳市坪山区龙田街道老坑社区盘松路 2 号玺悦台花园 5 栋 109</t>
  </si>
  <si>
    <t>P44031005901</t>
  </si>
  <si>
    <t>深圳市瑞草堂大药房有限公司坑梓石田分店</t>
  </si>
  <si>
    <t>深圳市坪山新区坑梓街道龙田社区石田路11-5号101</t>
  </si>
  <si>
    <t>P44031005796</t>
  </si>
  <si>
    <t>深圳市益健药房有限公司东方丽园分店</t>
  </si>
  <si>
    <t>深圳市坪山区碧岭街道汤坑社区沙北路14-6号</t>
  </si>
  <si>
    <t>P44031005944</t>
  </si>
  <si>
    <t>深圳市和城里南北药行有限公司</t>
  </si>
  <si>
    <t>深圳市坪山区坪山街道六和社区和强路11号和城里3栋112</t>
  </si>
  <si>
    <t>P44030705992</t>
  </si>
  <si>
    <t>深圳市俊龙药房有限公司和平分店</t>
  </si>
  <si>
    <t>深圳市坪山区坪山街道和平社区坪山和平路33-1号、33-2号</t>
  </si>
  <si>
    <t>P44031004341</t>
  </si>
  <si>
    <t>深圳市瑞草堂大药房有限公司安居分店</t>
  </si>
  <si>
    <t>深圳市坪山区龙田街道竹坑社区安居御龙苑2栋08</t>
  </si>
  <si>
    <t>P44031006003</t>
  </si>
  <si>
    <t>深圳市东步南北药行有限公司</t>
  </si>
  <si>
    <t>深圳市坪山区龙田街道竹坑社区第三工业区生活中心综合楼B栋B106</t>
  </si>
  <si>
    <t>P44031006196</t>
  </si>
  <si>
    <t>深圳市益健药房有限公司润樾山分店</t>
  </si>
  <si>
    <t>深圳市坪山区碧岭街道沙湖社区黄竹坑路33号润樾山花园二座6栋-103</t>
  </si>
  <si>
    <t>P44031005907</t>
  </si>
  <si>
    <t>深圳市新一德药房连锁有限公司竹坑分店</t>
  </si>
  <si>
    <t>深圳市坪山区龙田街道竹坑社区金牛东路58-2号</t>
  </si>
  <si>
    <t>P44031006125</t>
  </si>
  <si>
    <t>深圳市永祥药房连锁有限公司坪山六联分店</t>
  </si>
  <si>
    <t>深圳市坪山区坪山街道六和社区金牌路7号101</t>
  </si>
  <si>
    <t>P44031006042</t>
  </si>
  <si>
    <t>深圳市海王星辰健康药房连锁有限公司坪山和平社区健康药房</t>
  </si>
  <si>
    <t>广东省深圳市坪山区坪山街道和平社区坪山和平路 47-7</t>
  </si>
  <si>
    <t>P44031006115</t>
  </si>
  <si>
    <t>深圳市参苓药房有限公司</t>
  </si>
  <si>
    <t>深圳市坪山区坪山街道六联社区坪山大道3003-22</t>
  </si>
  <si>
    <t>P44031005754</t>
  </si>
  <si>
    <t>广东瑞年大药房连锁有限公司深圳龙翔分店</t>
  </si>
  <si>
    <t>深圳市坪山区马峦街道沙坣社区沙新路2-1</t>
  </si>
  <si>
    <t>P44031005977</t>
  </si>
  <si>
    <t>深圳市高时南北药行有限公司</t>
  </si>
  <si>
    <t>深圳市坪山区坑梓街道沙田社区秀沙路18附10号</t>
  </si>
  <si>
    <t>P44031006138</t>
  </si>
  <si>
    <t>深圳市锦绣华晟宝华药行有限公司</t>
  </si>
  <si>
    <t>深圳市坪山区坑梓街道金沙社区联智路89-5</t>
  </si>
  <si>
    <t>P44031006231</t>
  </si>
  <si>
    <t>深圳市康满堂药房有限公司沙新分店</t>
  </si>
  <si>
    <t>深圳市坪山区马峦街道沙坣社区沙新路38-1号</t>
  </si>
  <si>
    <t>P44031005755</t>
  </si>
  <si>
    <t>惠州市天龙药业连锁有限公司华生二分店</t>
  </si>
  <si>
    <t>深圳市坪山区马峦街道江岭社区竹园北区7号101</t>
  </si>
  <si>
    <t>P44031006291</t>
  </si>
  <si>
    <t>深圳市明华堂现代药房有限公司龙湾分店</t>
  </si>
  <si>
    <t>深圳市坪山区龙田街道龙田社区龙湾路 39-5</t>
  </si>
  <si>
    <t>P44031006359</t>
  </si>
  <si>
    <t>深圳市新一德药房连锁有限公司光祖分店</t>
  </si>
  <si>
    <t>广东省深圳市坪山区坑梓街道秀新社区光祖北路 43-1</t>
  </si>
  <si>
    <t>P44031006194</t>
  </si>
  <si>
    <t>深圳市海王星辰健康药房连锁有限公司坪山六联健康药房</t>
  </si>
  <si>
    <t>深圳市坪山区坪山街道六联社区深汕路(坪山段)168-27、168-28号铺</t>
  </si>
  <si>
    <t>P44031006378</t>
  </si>
  <si>
    <t>深圳市瑞草堂大药房有限公司龙田二分店</t>
  </si>
  <si>
    <t>深圳市坪山新区坑梓街道龙田社区大窝龙窝路1号一楼1号商铺</t>
  </si>
  <si>
    <t>P44031006287</t>
  </si>
  <si>
    <t>深圳市海王星辰健康药房连锁有限公司玺悦台健康药房</t>
  </si>
  <si>
    <t>广东省深圳市坪山区龙田街道老坑社区盘松路 3 号玺悦台花 园 5 栋 115</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</si>
  <si>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</si>
  <si>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</si>
  <si>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</si>
  <si>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</si>
  <si>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</si>
  <si>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</si>
  <si>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</si>
  <si>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</si>
  <si>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</si>
  <si>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</si>
  <si>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</si>
  <si>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</si>
  <si>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P44030706348</t>
  </si>
  <si>
    <t>深圳市桐济堂医药有限公司金碧路分店</t>
  </si>
  <si>
    <t>广东省深圳市坪山区坪山街道六联社区坪山金碧路 44-4-3</t>
  </si>
  <si>
    <t>P44031006345</t>
  </si>
  <si>
    <t>深圳市天佑健康药房有限公司</t>
  </si>
  <si>
    <t>深圳市坪山区龙田街道老坑社区盘松路2号玺悦台花园6栋102</t>
  </si>
  <si>
    <t>P44031006459</t>
  </si>
  <si>
    <t>深圳市润泽堂药业连锁有限公司立新分店</t>
  </si>
  <si>
    <t>广东省深圳市坪山区坪山街道坪山社区坪山立新西路 28-1</t>
  </si>
  <si>
    <t>P44031006484</t>
  </si>
  <si>
    <t>荣基药业（深圳）有限公司</t>
  </si>
  <si>
    <t>深圳市坪山区马峦街道坪环社区卓屋路9-2</t>
  </si>
  <si>
    <t>P44031006578</t>
  </si>
  <si>
    <t>深圳市时珍思秒大药房有限公司</t>
  </si>
  <si>
    <t>深圳市坪山区碧岭街道汤坑社区碧沙北路27-22</t>
  </si>
  <si>
    <t>P44031006307</t>
  </si>
  <si>
    <t>深圳市润樾山南北药行有限公司</t>
  </si>
  <si>
    <t>深圳市坪山区碧岭街道沙湖社区黄竹坑路33号润樾山花园二座6栋-111</t>
  </si>
  <si>
    <t>P44031006431</t>
  </si>
  <si>
    <t>深圳市海王星辰健康药房连锁有限公司坪山恒大成健康药房</t>
  </si>
  <si>
    <t>深圳市坪山区坪山街道六和社区龙坪路 4017 号恒大成一期 5栋 174</t>
  </si>
  <si>
    <t>P44031006513</t>
  </si>
  <si>
    <t>深圳市瑞草堂和城里大药房</t>
  </si>
  <si>
    <t>深圳市坪山区坪山街道六和社区和强路11号和城里2栋一单元1010</t>
  </si>
  <si>
    <t>P44031006586</t>
  </si>
  <si>
    <t>深圳市益健药房有限公司东关珺府分店</t>
  </si>
  <si>
    <t>深圳市坪山区马峦街道江岭社区比亚迪路3066号-29</t>
  </si>
  <si>
    <t>P44031006599</t>
  </si>
  <si>
    <t>深圳市仁南鹏联大药房连锁有限公司石井分店</t>
  </si>
  <si>
    <t>广东省深圳市坪山区石井街道石井社区坪山金田路 11-7</t>
  </si>
  <si>
    <t>P44031006510</t>
  </si>
  <si>
    <t>深圳市宝泰南北药行有限公司</t>
  </si>
  <si>
    <t>深圳市坪山区龙田街道老坑社区光科一路10号中孚泰文化大厦1栋B座一单元102</t>
  </si>
  <si>
    <t>P44031006625</t>
  </si>
  <si>
    <t>深圳市羽同星辰药房有限公司</t>
  </si>
  <si>
    <t>深圳市坪山区龙田街道南布社区金牛西路7号盈富家园A栋130及131</t>
  </si>
  <si>
    <t>P44031001251</t>
  </si>
  <si>
    <t>深圳市润泽堂药业连锁有限公司建设二分店</t>
  </si>
  <si>
    <t>深圳市坪山区坪山街道和平社区建设路58号103</t>
  </si>
  <si>
    <t>P44031006610</t>
  </si>
  <si>
    <t>深圳市润泽堂药业连锁有限公司金田分店</t>
  </si>
  <si>
    <t>深圳市坪山新区坪山街道石井社区金田路 93 号</t>
  </si>
  <si>
    <t>P44031006571</t>
  </si>
  <si>
    <t>深圳市海王星辰健康药房连锁有限公司坪山兰竹西路健康药房</t>
  </si>
  <si>
    <t>广东省深圳市坪山区坪山街道新和社区兰竹西路 33-34</t>
  </si>
  <si>
    <t>P44031005391</t>
  </si>
  <si>
    <t>深圳市俊龙医药连锁有限公司永惠分店</t>
  </si>
  <si>
    <t>深圳市坪山区石井街道石井社区荔景南路97-10</t>
  </si>
  <si>
    <t>P44031006644</t>
  </si>
  <si>
    <t>深圳市百信大药房有限公司金域缇香店</t>
  </si>
  <si>
    <t>广东省深圳市坪山区坪山街道新和社区兰竹西路34-24</t>
  </si>
  <si>
    <t>P44031006669</t>
  </si>
  <si>
    <t>深圳市益科南北药行有限公司</t>
  </si>
  <si>
    <t>深圳市坪山区龙田街道南布社区金牛西路11号益科大厦113</t>
  </si>
  <si>
    <t>P44031006663</t>
  </si>
  <si>
    <t>深圳市浦华医药连锁有限公司坪山龙田分店</t>
  </si>
  <si>
    <t>深圳市坪山区龙田街道龙田社区大水湾住宅区二巷龙田街道13号101</t>
  </si>
  <si>
    <t>P44031006680</t>
  </si>
  <si>
    <t>深圳市润泽堂药业连锁有限公司三洋湖分店</t>
  </si>
  <si>
    <t>深圳市坪山区坪山街道坪山社区三洋湖路 3 号 103</t>
  </si>
  <si>
    <t>P44031006673</t>
  </si>
  <si>
    <t>深圳市福惠堂大药房有限公司</t>
  </si>
  <si>
    <t>深圳市坪山区坑梓街道秀新社区坑梓人民西路76-2</t>
  </si>
  <si>
    <t>P44031006707</t>
  </si>
  <si>
    <t>深圳市益健药房有限公司沙湖分店</t>
  </si>
  <si>
    <t>深圳市坪山区碧岭街道沙湖社区同裕路23-1</t>
  </si>
  <si>
    <t>P44031006686</t>
  </si>
  <si>
    <t>深圳市大参林药业连锁有限公司坪山环兴分店</t>
  </si>
  <si>
    <t>深圳市坪山区马峦街道坪环社区环兴一路2-21</t>
  </si>
  <si>
    <t>P44031006685</t>
  </si>
  <si>
    <t>深圳市大参林药业连锁有限公司坪山振环分店</t>
  </si>
  <si>
    <t>深圳市坪山区马峦街道坪环社区振环路1号京基御景印象四期2栋E座4-1-26</t>
  </si>
  <si>
    <t>光明区</t>
  </si>
  <si>
    <t>P44030602852</t>
  </si>
  <si>
    <t>深圳市宝华药行连锁有限公司星河分店</t>
  </si>
  <si>
    <t>深圳市光明区光明街道东周社区光安路212号星河天地华邸2栋106A号商铺</t>
  </si>
  <si>
    <t>P44030401901</t>
  </si>
  <si>
    <t>深圳市南北药行连锁有限公司英荟城分店</t>
  </si>
  <si>
    <t>深圳市光明区凤凰街道甲子塘社区凤凰英荟城4栋155</t>
  </si>
  <si>
    <t>P44030400264</t>
  </si>
  <si>
    <t>国药控股深圳延风有限公司光明大药房</t>
  </si>
  <si>
    <t>深圳市光明区新湖街道荔湖社区光侨大道3487号第1栋103</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</si>
  <si>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</si>
  <si>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</si>
  <si>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</si>
  <si>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</si>
  <si>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</si>
  <si>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</si>
  <si>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</si>
  <si>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</si>
  <si>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</si>
  <si>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</si>
  <si>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</si>
  <si>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</si>
  <si>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</si>
  <si>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</si>
  <si>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</si>
  <si>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</si>
  <si>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</si>
  <si>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</si>
  <si>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</si>
  <si>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</si>
  <si>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</si>
  <si>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</si>
  <si>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</si>
  <si>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</si>
  <si>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</si>
  <si>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</si>
  <si>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</si>
  <si>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</si>
  <si>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</si>
  <si>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</si>
  <si>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</si>
  <si>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</si>
  <si>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</si>
  <si>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</si>
  <si>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</si>
  <si>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</si>
  <si>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</si>
  <si>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</si>
  <si>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</si>
  <si>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</si>
  <si>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</si>
  <si>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</si>
  <si>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</si>
  <si>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</si>
  <si>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</si>
  <si>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</si>
  <si>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</si>
  <si>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</si>
  <si>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</si>
  <si>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</si>
  <si>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</si>
  <si>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</si>
  <si>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</si>
  <si>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</si>
  <si>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</si>
  <si>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</si>
  <si>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</si>
  <si>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</si>
  <si>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</si>
  <si>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</si>
  <si>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P44031102084</t>
  </si>
  <si>
    <t>深圳市元和堂药业连锁有限公司西田分店</t>
  </si>
  <si>
    <t>深圳市光明区公明街道西田社区新村十三巷1栋101</t>
  </si>
  <si>
    <t>P44031102198</t>
  </si>
  <si>
    <t>深圳市宝华药行连锁有限公司民安路分店</t>
  </si>
  <si>
    <t>广东省深圳市光明区公明街道公明社区明安街39号105</t>
  </si>
  <si>
    <t>P44031102336</t>
  </si>
  <si>
    <t>深圳市瑞草堂大药房有限公司公明分店</t>
  </si>
  <si>
    <t>深圳市光明区公明街道公明社区民生路426号海信大厦109</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</si>
  <si>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</si>
  <si>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</si>
  <si>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</si>
  <si>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</si>
  <si>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</si>
  <si>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</si>
  <si>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</si>
  <si>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</si>
  <si>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</si>
  <si>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</si>
  <si>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</si>
  <si>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</si>
  <si>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</si>
  <si>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</si>
  <si>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</si>
  <si>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</si>
  <si>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</si>
  <si>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</si>
  <si>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</si>
  <si>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</si>
  <si>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</si>
  <si>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</si>
  <si>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</si>
  <si>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</si>
  <si>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</si>
  <si>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</si>
  <si>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</si>
  <si>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</si>
  <si>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</si>
  <si>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</si>
  <si>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</si>
  <si>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</si>
  <si>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</si>
  <si>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</si>
  <si>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</si>
  <si>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</si>
  <si>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</si>
  <si>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</si>
  <si>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</si>
  <si>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</si>
  <si>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</si>
  <si>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</si>
  <si>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</si>
  <si>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</si>
  <si>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</si>
  <si>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</si>
  <si>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</si>
  <si>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</si>
  <si>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</si>
  <si>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</si>
  <si>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</si>
  <si>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</si>
  <si>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</si>
  <si>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</si>
  <si>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</si>
  <si>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</si>
  <si>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</si>
  <si>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</si>
  <si>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</si>
  <si>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</si>
  <si>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P44031101867</t>
  </si>
  <si>
    <t>深圳市南北药行连锁有限公司玉律分店</t>
  </si>
  <si>
    <t>深圳市光明区玉塘街道玉律社区二区188号101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</si>
  <si>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</si>
  <si>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</si>
  <si>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</si>
  <si>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</si>
  <si>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</si>
  <si>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</si>
  <si>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</si>
  <si>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</si>
  <si>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</si>
  <si>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</si>
  <si>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</si>
  <si>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</si>
  <si>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</si>
  <si>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</si>
  <si>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</si>
  <si>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</si>
  <si>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</si>
  <si>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</si>
  <si>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</si>
  <si>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</si>
  <si>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</si>
  <si>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</si>
  <si>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</si>
  <si>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</si>
  <si>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</si>
  <si>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</si>
  <si>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</si>
  <si>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</si>
  <si>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</si>
  <si>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</si>
  <si>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</si>
  <si>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</si>
  <si>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</si>
  <si>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</si>
  <si>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</si>
  <si>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</si>
  <si>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</si>
  <si>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</si>
  <si>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</si>
  <si>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</si>
  <si>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</si>
  <si>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</si>
  <si>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</si>
  <si>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</si>
  <si>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</si>
  <si>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</si>
  <si>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</si>
  <si>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</si>
  <si>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</si>
  <si>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</si>
  <si>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</si>
  <si>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</si>
  <si>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</si>
  <si>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</si>
  <si>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</si>
  <si>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</si>
  <si>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</si>
  <si>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</si>
  <si>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</si>
  <si>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</si>
  <si>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</si>
  <si>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</si>
  <si>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</si>
  <si>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</si>
  <si>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</si>
  <si>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</si>
  <si>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</si>
  <si>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</si>
  <si>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</si>
  <si>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</si>
  <si>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深圳市南北药行连锁有限公司万悦山分店</t>
  </si>
  <si>
    <t>深圳市光明区光明街道光明社区春熙路23号宏发万悦 山璟庭10栋一单元商铺11栋08</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</si>
  <si>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</si>
  <si>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</si>
  <si>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</si>
  <si>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</si>
  <si>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</si>
  <si>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</si>
  <si>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</si>
  <si>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</si>
  <si>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</si>
  <si>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</si>
  <si>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</si>
  <si>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</si>
  <si>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</si>
  <si>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</si>
  <si>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</si>
  <si>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</si>
  <si>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</si>
  <si>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</si>
  <si>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P44031102153</t>
  </si>
  <si>
    <t>深圳市南北药行连锁有限公司大围分店</t>
  </si>
  <si>
    <t>深圳市光明区马田街道新庄社区将石大围旧村4排1栋101</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</si>
  <si>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</si>
  <si>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</si>
  <si>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</si>
  <si>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</si>
  <si>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</si>
  <si>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</si>
  <si>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</si>
  <si>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</si>
  <si>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</si>
  <si>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</si>
  <si>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</si>
  <si>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</si>
  <si>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</si>
  <si>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</si>
  <si>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</si>
  <si>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</si>
  <si>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</si>
  <si>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</si>
  <si>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</si>
  <si>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</si>
  <si>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</si>
  <si>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P44031104179</t>
  </si>
  <si>
    <t>华健医疗（深圳）有限公司</t>
  </si>
  <si>
    <t>深圳市光明区新湖街道圳美社区圳美新围289号101</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</si>
  <si>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</si>
  <si>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</si>
  <si>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</si>
  <si>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</si>
  <si>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</si>
  <si>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 58 号 101</t>
  </si>
  <si>
    <t>P44031103555</t>
  </si>
  <si>
    <t>深圳市海王星辰健康药房连锁有限公司宏发美域健康药房</t>
  </si>
  <si>
    <t>广东省深圳市光明区马田街道南庄社区宏发美域花园10 栋C11</t>
  </si>
  <si>
    <t>P44031103556</t>
  </si>
  <si>
    <t>深圳市海王星辰健康药房连锁有限公司中央山花园健康药房</t>
  </si>
  <si>
    <t>深圳市光明区公明街道公明社区振明路 55 号福盈中央山花园 北区 2 栋 B 座 C17</t>
  </si>
  <si>
    <t>P44031103691</t>
  </si>
  <si>
    <t>深圳市瑞草堂大药房有限公司将石六分店</t>
  </si>
  <si>
    <t>深圳市光明区马田街道石围社区将石区90号101</t>
  </si>
  <si>
    <t>P44031103921</t>
  </si>
  <si>
    <t>深圳市本草堂药业有限公司</t>
  </si>
  <si>
    <t>深圳市光明区凤凰街道塘尾社区塘前路91号102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</si>
  <si>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</si>
  <si>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</si>
  <si>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</si>
  <si>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</si>
  <si>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</si>
  <si>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</si>
  <si>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</si>
  <si>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</si>
  <si>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</si>
  <si>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</si>
  <si>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</si>
  <si>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</si>
  <si>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</si>
  <si>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</si>
  <si>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</si>
  <si>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</si>
  <si>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</si>
  <si>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深圳市光明区马田街道石围社区将石路A39号101</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</si>
  <si>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</si>
  <si>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</si>
  <si>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</si>
  <si>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</si>
  <si>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</si>
  <si>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</si>
  <si>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</si>
  <si>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</si>
  <si>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</si>
  <si>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</si>
  <si>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</si>
  <si>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</si>
  <si>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</si>
  <si>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</si>
  <si>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深圳市光明区马田街道新庄社区大围村同富路1排6栋101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</si>
  <si>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</si>
  <si>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</si>
  <si>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</si>
  <si>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</si>
  <si>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</si>
  <si>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</si>
  <si>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</si>
  <si>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</si>
  <si>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</si>
  <si>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</si>
  <si>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</si>
  <si>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</si>
  <si>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</si>
  <si>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</si>
  <si>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深圳市光明区马田街道新庄社区南庄田园路合众豪庭1栋104</t>
  </si>
  <si>
    <t>P44031103889</t>
  </si>
  <si>
    <t>深圳市洸明医药有限公司</t>
  </si>
  <si>
    <t>深圳市光明区光明街道光明社区华裕路88号光明新村安置小区光明新村（4—5）栋4座106-1号商铺</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</si>
  <si>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</si>
  <si>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</si>
  <si>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</si>
  <si>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</si>
  <si>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</si>
  <si>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</si>
  <si>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</si>
  <si>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</si>
  <si>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</si>
  <si>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</si>
  <si>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</si>
  <si>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</si>
  <si>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</si>
  <si>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</si>
  <si>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</si>
  <si>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</si>
  <si>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</si>
  <si>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</si>
  <si>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</si>
  <si>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</si>
  <si>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</si>
  <si>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</si>
  <si>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深圳市信德堂药业连锁有限公司田寮八分店</t>
  </si>
  <si>
    <t>深圳市光明区玉塘街道田寮社区环田路73号102</t>
  </si>
  <si>
    <t>P44031103867</t>
  </si>
  <si>
    <t>深圳市永祥药房连锁有限公司解放路分店</t>
  </si>
  <si>
    <t>广东省深圳市光明区公明街道下村社区一排新村75 号101</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</si>
  <si>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</si>
  <si>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</si>
  <si>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</si>
  <si>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</si>
  <si>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</si>
  <si>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</si>
  <si>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</si>
  <si>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</si>
  <si>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</si>
  <si>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</si>
  <si>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</si>
  <si>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</si>
  <si>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</si>
  <si>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</si>
  <si>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</si>
  <si>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</si>
  <si>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</si>
  <si>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</si>
  <si>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</si>
  <si>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</si>
  <si>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</si>
  <si>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</si>
  <si>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</si>
  <si>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</si>
  <si>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</si>
  <si>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</si>
  <si>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</si>
  <si>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</si>
  <si>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</si>
  <si>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</si>
  <si>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</si>
  <si>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</si>
  <si>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</si>
  <si>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</si>
  <si>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</si>
  <si>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</si>
  <si>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</si>
  <si>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</si>
  <si>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</si>
  <si>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</si>
  <si>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</si>
  <si>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</si>
  <si>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</si>
  <si>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</si>
  <si>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</si>
  <si>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</si>
  <si>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</si>
  <si>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</si>
  <si>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</si>
  <si>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</si>
  <si>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</si>
  <si>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</si>
  <si>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</si>
  <si>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</si>
  <si>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</si>
  <si>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</si>
  <si>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深圳市光明区新湖街道楼村社区楼明路285-23号</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</si>
  <si>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</si>
  <si>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</si>
  <si>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</si>
  <si>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</si>
  <si>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</si>
  <si>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</si>
  <si>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</si>
  <si>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</si>
  <si>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</si>
  <si>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P44031104033</t>
  </si>
  <si>
    <t>深圳市南北药行连锁有限公司李松蓢一分店</t>
  </si>
  <si>
    <t>深圳市光明区公明街道李松蓢社区东区56号101</t>
  </si>
  <si>
    <t>P44031104092</t>
  </si>
  <si>
    <t>深圳市宝华药行连锁有限公司光明分店</t>
  </si>
  <si>
    <t>广东省深圳市光明区马田街道禾湾社区松白路 4699 号 A 座 0127</t>
  </si>
  <si>
    <t>P44031104180</t>
  </si>
  <si>
    <t>深圳市信德堂药业连锁有限公司田寮第一分店</t>
  </si>
  <si>
    <t>广东省深圳市光明区玉塘街道田寮社区环田路16号104</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</si>
  <si>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</si>
  <si>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</si>
  <si>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</si>
  <si>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</si>
  <si>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</si>
  <si>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</si>
  <si>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</si>
  <si>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</si>
  <si>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</si>
  <si>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P44030602859</t>
  </si>
  <si>
    <t>深圳市南北药行连锁有限公司鸣鹿苑分店</t>
  </si>
  <si>
    <t>深圳市光明区玉塘街道长圳社区长松路166号安居鸣鹿苑北区1栋D座111</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</si>
  <si>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</si>
  <si>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</si>
  <si>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</si>
  <si>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</si>
  <si>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</si>
  <si>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</si>
  <si>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</si>
  <si>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</si>
  <si>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</si>
  <si>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</si>
  <si>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</si>
  <si>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</si>
  <si>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P44031104655</t>
  </si>
  <si>
    <t>深圳市瑞草堂大药房有限公司塘尾分店</t>
  </si>
  <si>
    <t>深圳市光明区凤凰街道塘尾社区塘前路150号德丰豪庭A栋103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</si>
  <si>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</si>
  <si>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</si>
  <si>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</si>
  <si>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</si>
  <si>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</si>
  <si>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</si>
  <si>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</si>
  <si>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</si>
  <si>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</si>
  <si>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</si>
  <si>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</si>
  <si>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</si>
  <si>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</si>
  <si>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</si>
  <si>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</si>
  <si>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</si>
  <si>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</si>
  <si>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</si>
  <si>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</si>
  <si>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</si>
  <si>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</si>
  <si>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</si>
  <si>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</si>
  <si>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</si>
  <si>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</si>
  <si>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</si>
  <si>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</si>
  <si>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P44031104591</t>
  </si>
  <si>
    <t>深圳市立丰大药房有限公司公明新围分店</t>
  </si>
  <si>
    <t>深圳市光明新区马田街道新庄社区新围大门牌18号102号铺</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</si>
  <si>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</si>
  <si>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</si>
  <si>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</si>
  <si>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</si>
  <si>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</si>
  <si>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</si>
  <si>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</si>
  <si>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</si>
  <si>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</si>
  <si>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</si>
  <si>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</si>
  <si>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</si>
  <si>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</si>
  <si>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</si>
  <si>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</si>
  <si>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</si>
  <si>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</si>
  <si>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</si>
  <si>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</si>
  <si>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</si>
  <si>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</si>
  <si>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P44031104848</t>
  </si>
  <si>
    <t>深圳市信德堂药业连锁有限公司公明玉泉分店</t>
  </si>
  <si>
    <t>深圳市光明区玉塘街道玉律社区玉泉西路22号101</t>
  </si>
  <si>
    <t>P44031104902</t>
  </si>
  <si>
    <t>深圳市海王星辰健康药房连锁有限公司光明和润家园健康药房</t>
  </si>
  <si>
    <t>深圳市光明区光明街道光明社区牛山路1008号和润家园8栋1栋105</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</si>
  <si>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</si>
  <si>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</si>
  <si>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</si>
  <si>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</si>
  <si>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</si>
  <si>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</si>
  <si>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P44031104913</t>
  </si>
  <si>
    <t>深圳市健华药业连锁有限公司红星分店</t>
  </si>
  <si>
    <t>深圳市光明区玉塘街道红星社区星湖路42号105</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</si>
  <si>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</si>
  <si>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</si>
  <si>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</si>
  <si>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</si>
  <si>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</si>
  <si>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</si>
  <si>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P44031105020</t>
  </si>
  <si>
    <t>深圳市一通堂大药房有限公司</t>
  </si>
  <si>
    <t>深圳市光明区凤凰街道塘尾社区新园六巷一号103</t>
  </si>
  <si>
    <t>P44031105081</t>
  </si>
  <si>
    <t>深圳市健鹏医药有限公司光明塘尾分店</t>
  </si>
  <si>
    <t>深圳市光明区凤凰街道塘尾社区东周派出所旁3栋101</t>
  </si>
  <si>
    <t>P44031105113</t>
  </si>
  <si>
    <t>深圳市海王星辰健康药房连锁有限公司光明龙光玖龙台健康药房</t>
  </si>
  <si>
    <t>深圳市光明区凤凰街道东坑社区龙光玖龙台6栋B座B1-28</t>
  </si>
  <si>
    <t>P44031105152</t>
  </si>
  <si>
    <t>深圳市宝蜜堂医药有限公司</t>
  </si>
  <si>
    <t>广东省深圳市光明区马田街道新庄社区新围新村一排 29 号101</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</si>
  <si>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</si>
  <si>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</si>
  <si>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</si>
  <si>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</si>
  <si>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</si>
  <si>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</si>
  <si>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P44031105136</t>
  </si>
  <si>
    <t>深圳市南北药行连锁有限公司星河天地分店</t>
  </si>
  <si>
    <t>深圳市光明区光明街道东周社区东周一街105号星河天地花园一期A座星河36号商铺</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</si>
  <si>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</si>
  <si>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</si>
  <si>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</si>
  <si>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</si>
  <si>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</si>
  <si>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</si>
  <si>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P44030605178</t>
  </si>
  <si>
    <t>深圳市瑞草堂大药房有限公司合水口分店</t>
  </si>
  <si>
    <t>深圳市光明区马田街道合水口社区长捷路 11 号 105</t>
  </si>
  <si>
    <t>P44030605203</t>
  </si>
  <si>
    <t>深圳市前城药店</t>
  </si>
  <si>
    <t>深圳市光明区玉塘街道玉塘社区侨凤路422号勤诚达正大城乐园23栋167</t>
  </si>
  <si>
    <t>P44030605160</t>
  </si>
  <si>
    <t>深圳市健鹏药业有限公司南庄分店</t>
  </si>
  <si>
    <t>深圳市光明区马田街道新庄社区南庄高田区2排10号</t>
  </si>
  <si>
    <t>P44031105233</t>
  </si>
  <si>
    <t>深圳市信德堂药业连锁有限公司塘尾六分店</t>
  </si>
  <si>
    <t>深圳市光明区凤凰街道塘尾社区塘尾路 50 号 101</t>
  </si>
  <si>
    <t>P44031105238</t>
  </si>
  <si>
    <t>深圳市名剂堂医药有限公司</t>
  </si>
  <si>
    <t>深圳市光明区新湖街道楼村社区二区楼新一路五层楼宿舍1栋102</t>
  </si>
  <si>
    <t>P44031105285</t>
  </si>
  <si>
    <t>深圳市信德堂药业连锁有限公司塘家分店</t>
  </si>
  <si>
    <t>深圳市光明区凤凰街道塘家社区塘家新村四巷17号106</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</si>
  <si>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</si>
  <si>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</si>
  <si>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</si>
  <si>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</si>
  <si>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</si>
  <si>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</si>
  <si>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P44031105412</t>
  </si>
  <si>
    <t>深圳市东周星河药房</t>
  </si>
  <si>
    <t>深圳市光明区光明街道东周社区东周一街105号星河天地花园一期B、C栋星河59号商铺</t>
  </si>
  <si>
    <t>P44030905411</t>
  </si>
  <si>
    <t>深圳市立丰大药房有限公司云谷一分店</t>
  </si>
  <si>
    <t>广东省深圳市光明区新湖街道云谷社区圳园路222号2栋138、 139</t>
  </si>
  <si>
    <t>P44031105477</t>
  </si>
  <si>
    <t>深圳市佳美医药有限责任公司大山林分店</t>
  </si>
  <si>
    <t>深圳市光明区公明街道上村社区元山路42号102</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</si>
  <si>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</si>
  <si>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</si>
  <si>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</si>
  <si>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</si>
  <si>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</si>
  <si>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</si>
  <si>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P44031105487</t>
  </si>
  <si>
    <t>深圳市永祥药房连锁有限公司下村分店</t>
  </si>
  <si>
    <t>深圳市光明区公明街道下村社区下村路3 号</t>
  </si>
  <si>
    <t>P44031105543</t>
  </si>
  <si>
    <t>深圳市永祥药房连锁有限公司塘尾分店</t>
  </si>
  <si>
    <t>深圳市光明区凤凰街道塘尾社区面前岭5排7栋102</t>
  </si>
  <si>
    <t>P44031105538</t>
  </si>
  <si>
    <t>深圳市信德堂药业连锁有限公司玉律六分店</t>
  </si>
  <si>
    <t>深圳市光明区玉塘街道玉律社区二区190号102</t>
  </si>
  <si>
    <t>P44031105450</t>
  </si>
  <si>
    <t>深圳市洪福堂南北药行有限公司</t>
  </si>
  <si>
    <t>广东省深圳市光明区凤凰街道东坑社区光明乐府万达商场2002</t>
  </si>
  <si>
    <t>P44031105508</t>
  </si>
  <si>
    <t>深圳市好药师医药有限公司合水店</t>
  </si>
  <si>
    <t>深圳市光明区马田街道合水口社区上屯新村四排20栋101</t>
  </si>
  <si>
    <t>P44031105532</t>
  </si>
  <si>
    <t>深圳市天汇城南北药行有限公司</t>
  </si>
  <si>
    <t>深圳市光明区马田街道合水口社区长宁路21号天汇时代花园二期2栋D座2D-48</t>
  </si>
  <si>
    <t>P44031105671</t>
  </si>
  <si>
    <t>深圳市瑞草堂大药房有限公司马田分店</t>
  </si>
  <si>
    <t>深圳市光明区马田街道薯田埔社区福前路55 号101</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</si>
  <si>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</si>
  <si>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</si>
  <si>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</si>
  <si>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</si>
  <si>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</si>
  <si>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</si>
  <si>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</si>
  <si>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</si>
  <si>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</si>
  <si>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P44030605527</t>
  </si>
  <si>
    <t>深圳市新二南北药行</t>
  </si>
  <si>
    <t>广东省深圳市光明区公明街道公明社区春山路 60-2 号</t>
  </si>
  <si>
    <t>P44031103208</t>
  </si>
  <si>
    <t>深圳市国药大药房有限公司</t>
  </si>
  <si>
    <t>深圳市光明区公明街道下村社区解放路9号101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</si>
  <si>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</si>
  <si>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</si>
  <si>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</si>
  <si>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</si>
  <si>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</si>
  <si>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</si>
  <si>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P44031105647</t>
  </si>
  <si>
    <t>深圳市仁安大药房有限公司融域名城店</t>
  </si>
  <si>
    <t>深圳市光明区凤凰街道塘家社区融域名城11栋商铺53</t>
  </si>
  <si>
    <t>P44031105776</t>
  </si>
  <si>
    <t>深圳市和润南北药行有限公司</t>
  </si>
  <si>
    <t>深圳市光明区光明街道光明社区牛山路1008号和润家园1栋101</t>
  </si>
  <si>
    <t>P44031105626</t>
  </si>
  <si>
    <t>深圳市信德堂药业连锁有限公司合水口新村分店</t>
  </si>
  <si>
    <t>深圳市光明区马田街道合水口社区上屯新村三排22栋101</t>
  </si>
  <si>
    <t>P44031105780</t>
  </si>
  <si>
    <t>深圳市柏溪南北药行有限公司</t>
  </si>
  <si>
    <t>深圳市光明区马田街道合水口社区柏溪路北10栋101</t>
  </si>
  <si>
    <t>P44031105672</t>
  </si>
  <si>
    <t>深圳市瑞药堂大药房有限公司天汇分店</t>
  </si>
  <si>
    <t>深圳市光明区马田街道合水口社区长宁路36号天汇时代花园一期1栋107</t>
  </si>
  <si>
    <t>P44031105840</t>
  </si>
  <si>
    <t>深圳市玉塘宝华药行有限公司</t>
  </si>
  <si>
    <t>深圳市光明区玉塘街道田寮社区龙新路 39 号 102、103</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</si>
  <si>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</si>
  <si>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</si>
  <si>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</si>
  <si>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</si>
  <si>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</si>
  <si>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</si>
  <si>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P44031105947</t>
  </si>
  <si>
    <t>深圳市君康堂医药有限公司</t>
  </si>
  <si>
    <t>深圳市光明区马田街道石围社区石围新村A40栋101</t>
  </si>
  <si>
    <t>P44030705910</t>
  </si>
  <si>
    <t>爱医生健康产业（深圳）有限公司合水口分店</t>
  </si>
  <si>
    <t>深圳市光明区马田街道合水口社区合水口广场新村一巷24号101</t>
  </si>
  <si>
    <t>P44031105888</t>
  </si>
  <si>
    <t>深圳扶气中医发展有限公司</t>
  </si>
  <si>
    <t>深圳市光明区光明街道东周社区木墩旧村191号101</t>
  </si>
  <si>
    <t>P44031105868</t>
  </si>
  <si>
    <t>深圳市社康医药有限公司碧眼店</t>
  </si>
  <si>
    <t>深圳市光明区光明街道碧眼社区河心北路18-1号46(2)</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</si>
  <si>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</si>
  <si>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</si>
  <si>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</si>
  <si>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</si>
  <si>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</si>
  <si>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</si>
  <si>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P44031105867</t>
  </si>
  <si>
    <t>深圳市吉祥南北药行有限公司</t>
  </si>
  <si>
    <t>广东省深圳市光明区马田街道禾湾社区中粮云景广场第 3 栋105</t>
  </si>
  <si>
    <t>P44031105899</t>
  </si>
  <si>
    <t>深圳市瑞草堂大药房有限公司玉律六分店</t>
  </si>
  <si>
    <t>深圳市光明区玉塘街道玉律社区四区七巷8号102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</si>
  <si>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</si>
  <si>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</si>
  <si>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</si>
  <si>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</si>
  <si>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</si>
  <si>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</si>
  <si>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P44031105862</t>
  </si>
  <si>
    <t>深圳市云景同心源药店</t>
  </si>
  <si>
    <t>深圳市光明区马田街道合水口社区中粮云景花园南区3栋159、160</t>
  </si>
  <si>
    <t>P44031104903</t>
  </si>
  <si>
    <t>深圳市宝立康医药有限公司石围店</t>
  </si>
  <si>
    <t>深圳市光明区马田街道石围社区水库路19号101</t>
  </si>
  <si>
    <t>P44031106004</t>
  </si>
  <si>
    <t>深圳市福盈南北药行有限公司</t>
  </si>
  <si>
    <t>深圳市光明区公明街道公明社区振明路55号福盈中央山花园北区2栋B座C18</t>
  </si>
  <si>
    <t>P44030604480</t>
  </si>
  <si>
    <t>深圳市康之源医药有限公司光明美景分店</t>
  </si>
  <si>
    <t>深圳市光明区光明街道光明社区华夏路44号美景花园10栋C单元商铺023号</t>
  </si>
  <si>
    <t>P44031106118</t>
  </si>
  <si>
    <t>深圳市康丽美大药房有限公司</t>
  </si>
  <si>
    <t>深圳市光明区玉塘街道玉律社区玉昌西路102号101</t>
  </si>
  <si>
    <t>P44031106200</t>
  </si>
  <si>
    <t>深圳市河心药店</t>
  </si>
  <si>
    <t>深圳市光明区光明街道光明社区河心南路高正花园高正苑一栋103号</t>
  </si>
  <si>
    <t>P44031106122</t>
  </si>
  <si>
    <t>深圳市信德堂药业连锁有限公司明景园分店</t>
  </si>
  <si>
    <t>深圳市光明区马田街道新庄社区育才路明景园1号楼A05</t>
  </si>
  <si>
    <t>P44031106104</t>
  </si>
  <si>
    <t>深圳市圳美康凤药房</t>
  </si>
  <si>
    <t>深圳市光明区新湖街道圳美社区光姜路499号</t>
  </si>
  <si>
    <t>P44031106227</t>
  </si>
  <si>
    <t>深圳市信德堂药业连锁有限公司南庄六分店</t>
  </si>
  <si>
    <t>深圳市光明区马田街道新庄社区南庄新村一巷15号 101</t>
  </si>
  <si>
    <t>P44031106140</t>
  </si>
  <si>
    <t>深圳市洸明南北药行有限公司</t>
  </si>
  <si>
    <t>深圳市光明区光明街道光明社区明政路369号中海寰宇时代5栋商业-116</t>
  </si>
  <si>
    <t>P44030606018</t>
  </si>
  <si>
    <t>深圳市信立德药业有限公司甲子塘二分店</t>
  </si>
  <si>
    <t>深圳市光明区凤凰街道甲子塘社区甲子塘村南五巷7号102</t>
  </si>
  <si>
    <t>P44031106160</t>
  </si>
  <si>
    <t>深圳市海王星辰健康药房连锁有限公司光明正大城健康药房</t>
  </si>
  <si>
    <t>广东省深圳市光明区玉塘街道长圳社区长升路 209 号勤诚达正大城悦园 10 栋 107</t>
  </si>
  <si>
    <t>P44031106306</t>
  </si>
  <si>
    <t>深圳市万顺大药房</t>
  </si>
  <si>
    <t>深圳市光明区玉塘街道玉律社区三区202-203号109</t>
  </si>
  <si>
    <t>P44031106247</t>
  </si>
  <si>
    <t>深圳市明乐药店</t>
  </si>
  <si>
    <t>深圳市光明区新湖街道楼村社区华裕路2036号乐府花园4栋084</t>
  </si>
  <si>
    <t>P44031106139</t>
  </si>
  <si>
    <t>深圳市惠众南北药行有限公司</t>
  </si>
  <si>
    <t>深圳市光明区马田街道合水口社区泥围旧村54栋102</t>
  </si>
  <si>
    <t>P44031106356</t>
  </si>
  <si>
    <t>深圳市信德堂药业连锁有限公司新玉分店</t>
  </si>
  <si>
    <t>深圳市光明区玉塘街道玉律社区四区十一巷1号101</t>
  </si>
  <si>
    <t>P44031105048</t>
  </si>
  <si>
    <t>国药控股广州有限公司深圳光明凤新路大药房</t>
  </si>
  <si>
    <t>深圳市光明区新湖街道圳美社区凤新路135号103</t>
  </si>
  <si>
    <t>P44031106288</t>
  </si>
  <si>
    <t>深圳市英荟城菜篮子药店（个人独资）</t>
  </si>
  <si>
    <t>深圳市光明区凤凰街道甲子塘社区塘家路99号凤凰英荟城3栋B座107</t>
  </si>
  <si>
    <t>P44031106346</t>
  </si>
  <si>
    <t>惠州市天龙药业连锁有限公司公明茨田埔分店</t>
  </si>
  <si>
    <t>深圳市光明区马田街道薯田埔社区福南路58号101</t>
  </si>
  <si>
    <t>P44031106262</t>
  </si>
  <si>
    <t>深圳市东周南北药行有限公司</t>
  </si>
  <si>
    <t>深圳市光明区光明街道东周社区甘霖路33号民轩揽翠台一单元118</t>
  </si>
  <si>
    <t>P44030606304</t>
  </si>
  <si>
    <t>深圳市公明荣华药店</t>
  </si>
  <si>
    <t>深圳市光明区公明街道李松萌社区新村188号201</t>
  </si>
  <si>
    <t>P44031106371</t>
  </si>
  <si>
    <t>叮当智慧药房（广东）有限公司深圳光明区公明店</t>
  </si>
  <si>
    <t>深圳市光明区公明街道公明社区经济发展总公司第一工业区第2号104B</t>
  </si>
  <si>
    <t>P44031106335</t>
  </si>
  <si>
    <t>深圳市一源药店</t>
  </si>
  <si>
    <t>深圳市光明区凤凰街道塘家社区塘家旧村6巷1号101</t>
  </si>
  <si>
    <t>P44031106293</t>
  </si>
  <si>
    <t>深圳市信益堂联大药房有限公司</t>
  </si>
  <si>
    <t>深圳市光明区公明街道下村社区三排新治47号101</t>
  </si>
  <si>
    <t>P44031106308</t>
  </si>
  <si>
    <t>深圳市社康医药有限公司康仁分店</t>
  </si>
  <si>
    <t>深圳市光明区玉塘街道长圳社区东五巷3号1楼</t>
  </si>
  <si>
    <t>P44031103381</t>
  </si>
  <si>
    <t>深圳市康幸福大药房有限公司</t>
  </si>
  <si>
    <t>广东省深圳市光明区马田街道根竹园社区西边园南17号104</t>
  </si>
  <si>
    <t>P44031106289</t>
  </si>
  <si>
    <t>深圳市海王星辰健康药房连锁有限公司光明圳美健康药房</t>
  </si>
  <si>
    <t>广东省深圳市光明区新湖街道圳美社区圳美旧围一区 213-6 号、213-7 号</t>
  </si>
  <si>
    <t>P44031106421</t>
  </si>
  <si>
    <t>深圳市惠仁百姓大药房有限公司</t>
  </si>
  <si>
    <t>深圳市光明区光明街道白花社区齐山路510号汇先丰景园2栋11</t>
  </si>
  <si>
    <t>P44031106362</t>
  </si>
  <si>
    <t>深圳市润生药店</t>
  </si>
  <si>
    <t>广东省深圳市光明区公明街道公明社区康乐路88-98号康乐路之96号</t>
  </si>
  <si>
    <t>P44031106009</t>
  </si>
  <si>
    <t>深圳市洸明医药有限公司光明星河店</t>
  </si>
  <si>
    <t>深圳市光明区光明街道东周社区东周一街105号星河天地花园一期D栋星河3号商铺</t>
  </si>
  <si>
    <t>P44031106505</t>
  </si>
  <si>
    <t>深圳市永祥药房连锁有限公司东坑分店</t>
  </si>
  <si>
    <t>深圳市光明区凤凰街道东坑社区东坑路28号101</t>
  </si>
  <si>
    <t>P44031106402</t>
  </si>
  <si>
    <t>深圳市锦鸿南北药行有限公司</t>
  </si>
  <si>
    <t>深圳市光明区马田街道石家社区南环路锦鸿花园6栋125</t>
  </si>
  <si>
    <t>P44031106389</t>
  </si>
  <si>
    <t>深圳市海王星辰健康药房连锁有限公司光明星湖路健康药房</t>
  </si>
  <si>
    <t>广东省深圳市光明区玉塘街道红星社区星湖路36 号A103</t>
  </si>
  <si>
    <t>P44031106385</t>
  </si>
  <si>
    <t>深圳市海王星辰健康药房连锁有限公司融御花园健康药房</t>
  </si>
  <si>
    <t>广东省深圳市光明区凤凰街道东坑社区科能路58 号金融街华 发融御花园1A 栋商铺1-20</t>
  </si>
  <si>
    <t>P44031106525</t>
  </si>
  <si>
    <t>深圳市润泽堂药业连锁有限公司明楼分店</t>
  </si>
  <si>
    <t>深圳市光明区新湖街道楼村社区楼村新村七巷 1-1 号</t>
  </si>
  <si>
    <t>P44031106485</t>
  </si>
  <si>
    <t>深圳市光明丰景园药房（个人独资）</t>
  </si>
  <si>
    <t>深圳市光明区光明街道白花社区齐山路510号汇先丰景园3栋26</t>
  </si>
  <si>
    <t>P44031106616</t>
  </si>
  <si>
    <t>深圳市雍景城药店（个人独资）</t>
  </si>
  <si>
    <t>深圳市光明区公明街道公明社区红花北路宏发*雍景城B栋商铺B45</t>
  </si>
  <si>
    <t>P44031106603</t>
  </si>
  <si>
    <t>深圳市康之源大药房连锁有限公司乐府分店</t>
  </si>
  <si>
    <t>深圳市光明区新湖街道楼村社区华裕路2036-39号</t>
  </si>
  <si>
    <t>P44031106634</t>
  </si>
  <si>
    <t>深圳市君安药房有限公司英荟城一店</t>
  </si>
  <si>
    <t>深圳市光明区凤凰街道甲子塘社区凤凰英荟城3栋A座一单元108</t>
  </si>
  <si>
    <t>P44031106503</t>
  </si>
  <si>
    <t>深圳市海王星辰健康药房连锁有限公司中海寰宇时代健康药房</t>
  </si>
  <si>
    <t>广东省深圳市光明区光明街道光明社区明政路 369 号中海寰宇时代 4 栋商业-119-120</t>
  </si>
  <si>
    <t>P44031106471</t>
  </si>
  <si>
    <t>深圳市立丰大药房有限公司新湖分店</t>
  </si>
  <si>
    <t>广东省深圳市光明区新湖街道圳美社区圳美新村 52-1，52-3 号</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</si>
  <si>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</si>
  <si>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</si>
  <si>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</si>
  <si>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</si>
  <si>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</si>
  <si>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</si>
  <si>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P44031106647</t>
  </si>
  <si>
    <t>深圳市万兴堂医药有限公司薯田埔店</t>
  </si>
  <si>
    <t>深圳市光明区马田街道薯田埔社区福前路18号101</t>
  </si>
  <si>
    <t>P44031103915</t>
  </si>
  <si>
    <t>深圳市俊龙药房有限公司公明分店</t>
  </si>
  <si>
    <t>深圳市光明区公明街道公明社区振明路145号-10</t>
  </si>
  <si>
    <t>P44031106624</t>
  </si>
  <si>
    <t>深圳市社康医药有限公司</t>
  </si>
  <si>
    <t>深圳市光明区公明街道上村社区下南一路82号101</t>
  </si>
  <si>
    <t>P44031106742</t>
  </si>
  <si>
    <t>深圳市圳昇药店（个人独资）</t>
  </si>
  <si>
    <t>深圳市光明区新湖街道云谷社区美新路511号安居梧桐苑4栋108</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</si>
  <si>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</si>
  <si>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</si>
  <si>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</si>
  <si>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</si>
  <si>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</si>
  <si>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</si>
  <si>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</si>
  <si>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</si>
  <si>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</si>
  <si>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</si>
  <si>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</si>
  <si>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</si>
  <si>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</si>
  <si>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</si>
  <si>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</si>
  <si>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</si>
  <si>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</si>
  <si>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</si>
  <si>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</si>
  <si>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</si>
  <si>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</si>
  <si>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</si>
  <si>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</si>
  <si>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</si>
  <si>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</si>
  <si>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</si>
  <si>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</si>
  <si>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</si>
  <si>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</si>
  <si>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</si>
  <si>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</si>
  <si>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</si>
  <si>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</si>
  <si>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</si>
  <si>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</si>
  <si>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</si>
  <si>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</si>
  <si>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</si>
  <si>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</si>
  <si>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</si>
  <si>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</si>
  <si>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</si>
  <si>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</si>
  <si>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</si>
  <si>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</si>
  <si>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</si>
  <si>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</si>
  <si>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</si>
  <si>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</si>
  <si>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</si>
  <si>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</si>
  <si>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</si>
  <si>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</si>
  <si>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</si>
  <si>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</si>
  <si>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</si>
  <si>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</si>
  <si>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</si>
  <si>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</si>
  <si>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</si>
  <si>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</si>
  <si>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</si>
  <si>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</si>
  <si>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</si>
  <si>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</si>
  <si>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</si>
  <si>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</si>
  <si>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</si>
  <si>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</si>
  <si>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</si>
  <si>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P44030701262</t>
  </si>
  <si>
    <t>深圳市百姓大药房连锁有限公司葵涌分店</t>
  </si>
  <si>
    <t>深圳市大鹏新区葵涌街道葵涌社区葵 政东路28号101</t>
  </si>
  <si>
    <t>P44030701425</t>
  </si>
  <si>
    <t>深圳市明华堂大药房有限公司金葵分店</t>
  </si>
  <si>
    <t>深圳市大鹏新区葵涌街道高源社区金葵东路16号卓越蔚蓝铂樾府7栋B35-1号</t>
  </si>
  <si>
    <t>P44030701253</t>
  </si>
  <si>
    <t>深圳市百姓大药房连锁有限公司葵安雅居分店</t>
  </si>
  <si>
    <t>广东省深圳市大鹏新区葵涌街道葵丰社区葵兴西路 9 号葵安 雅居 2 栋 9-14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</si>
  <si>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</si>
  <si>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</si>
  <si>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</si>
  <si>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</si>
  <si>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</si>
  <si>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</si>
  <si>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P44030704581</t>
  </si>
  <si>
    <t>深圳市广安利医药连锁有限公司大鹏新园街分店</t>
  </si>
  <si>
    <t>广东省深圳市大鹏新区大鹏街道新园街22号1楼</t>
  </si>
  <si>
    <t>P44030704492</t>
  </si>
  <si>
    <t>深圳市海王星辰健康药房连锁有限公司葵涌家天下健康药房</t>
  </si>
  <si>
    <t>深圳市大鹏新区葵涌街道葵新社区金葵西路1号家天下花园（二期）4栋101</t>
  </si>
  <si>
    <t>P44030704645</t>
  </si>
  <si>
    <t>惠阳一通大药房连锁有限公司葵涌三溪分店</t>
  </si>
  <si>
    <t>深圳市大鹏新区葵涌办事处福塘南路23号-1</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</si>
  <si>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</si>
  <si>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</si>
  <si>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</si>
  <si>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</si>
  <si>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</si>
  <si>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</si>
  <si>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P44034305095</t>
  </si>
  <si>
    <t>深圳市妙心药店</t>
  </si>
  <si>
    <t>深圳市大鹏新区葵涌街道三溪社区葵新北路58号102</t>
  </si>
  <si>
    <t>P44034305104</t>
  </si>
  <si>
    <t>深圳市中源大药房连锁有限公司三溪分店</t>
  </si>
  <si>
    <t>深圳市大鹏新区葵涌街道三溪社区新屋仔西二巷1号</t>
  </si>
  <si>
    <t>P44034305550</t>
  </si>
  <si>
    <t>深圳市诚信大药房有限公司友好店</t>
  </si>
  <si>
    <t>深圳市大鹏新区葵涌街道葵涌社区延安路1号比亚迪股份有限公司宿舍4栋113-115</t>
  </si>
  <si>
    <t>P44034305590</t>
  </si>
  <si>
    <t>深圳市润泽堂药业连锁有限公司洋南分店</t>
  </si>
  <si>
    <t>深圳市大鹏新区葵涌街道土洋社区洋南二路2-10号洋南二路2号101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</si>
  <si>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</si>
  <si>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</si>
  <si>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</si>
  <si>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</si>
  <si>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</si>
  <si>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</si>
  <si>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P44034305933</t>
  </si>
  <si>
    <t>深圳市立丰大药房有限公司大鹏分店</t>
  </si>
  <si>
    <t>广东省深圳市大鹏新区大鹏街道大鹏社区建设路 14 号 14-6</t>
  </si>
  <si>
    <t>P44034305870</t>
  </si>
  <si>
    <t>深圳市海王星辰健康药房连锁有限公司葵新北路健康药房</t>
  </si>
  <si>
    <t>广东省深圳市大鹏新区葵涌街道三溪社区葵新北路 60 号 103</t>
  </si>
  <si>
    <t>P44034305885</t>
  </si>
  <si>
    <t>深圳市葵福南北药行有限公司</t>
  </si>
  <si>
    <t>深圳市大鹏新区葵涌街道葵丰社区葵福嘉园4栋102</t>
  </si>
  <si>
    <t>P44034306261</t>
  </si>
  <si>
    <t>深圳市南渔南北药行有限公司</t>
  </si>
  <si>
    <t>深圳市大鹏新区南澳街道南隆社区关厂路5号103</t>
  </si>
  <si>
    <t>P44034304844</t>
  </si>
  <si>
    <t>深圳市金寿康现代药房有限公司大鹏鹏新分店</t>
  </si>
  <si>
    <t>深圳市大鹏新区大鹏街道王母社区鹏新东路38－36号101</t>
  </si>
  <si>
    <t>P44030705833</t>
  </si>
  <si>
    <t>深圳市鹏湾府南北药行有限公司</t>
  </si>
  <si>
    <t>深圳市大鹏新区大鹏街道布新社区安居鹏湾府4栋1005</t>
  </si>
  <si>
    <t>P44034306674</t>
  </si>
  <si>
    <t>深圳市明华堂大药房有限公司裕安分店</t>
  </si>
  <si>
    <t>广东省深圳市大鹏新区葵涌街道三溪社区三溪华强路 45 号 45-1</t>
  </si>
  <si>
    <t>深汕特别合作区</t>
  </si>
  <si>
    <t>P44030503171</t>
  </si>
  <si>
    <t>怡康连锁药房（深圳）有限公司振业分店</t>
  </si>
  <si>
    <t>深圳市深汕特别合作区鹅埠镇振业时代花园12栋61号铺</t>
  </si>
  <si>
    <t>P44030504563</t>
  </si>
  <si>
    <t>广东蔓狮数字健康有限公司鹅埠分店</t>
  </si>
  <si>
    <t>深圳市深汕特别合作区鹅埠镇广汕公路口三十米大道右侧与财政所隔墙第二栋一楼</t>
  </si>
  <si>
    <t>P44031005661</t>
  </si>
  <si>
    <t>汕尾市国荣广信药业连锁店有限公司深汕特别合作区小漠二分店</t>
  </si>
  <si>
    <t>深圳市深汕特别合作区小漠镇丁字街小漠市场右侧第三间</t>
  </si>
  <si>
    <t>P44031005549</t>
  </si>
  <si>
    <t>汕尾市立德药业连锁有限公司深汕特别合作区鲘门分店</t>
  </si>
  <si>
    <t>深圳市深汕特别合作区鲘门镇旅社路供销社综合楼第7、8间</t>
  </si>
  <si>
    <t>P44031005695</t>
  </si>
  <si>
    <t>汕尾市国荣广信药业连锁店有限公司深汕特别合作区分店</t>
  </si>
  <si>
    <t>深圳市深汕特别合作区赤石镇赤石圩5号</t>
  </si>
  <si>
    <t>P44030505936</t>
  </si>
  <si>
    <t>深圳市南北药行连锁有限公司深耕村分公司</t>
  </si>
  <si>
    <t>深圳市深汕特别合作区鹅埠镇产业路8号深耕村项目商业一层1031号</t>
  </si>
  <si>
    <t>P44031006023</t>
  </si>
  <si>
    <t>深圳市南北药行连锁有限公司田寮村分公司</t>
  </si>
  <si>
    <t>深圳市深汕特别合作区鹅埠镇深汕大道田寮村A区九巷120号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</si>
</sst>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8"/>
      <color theme="1"/>
      <name val="宋体"/>
      <charset val="134"/>
      <scheme val="minor"/>
    </font>
    <font>
      <b/>
      <sz val="12"/>
      <name val="宋体"/>
      <charset val="134"/>
      <scheme val="minor"/>
    </font>
    <font>
      <sz val="11"/>
      <name val="宋体"/>
      <charset val="134"/>
      <scheme val="minor"/>
    </font>
    <font>
      <sz val="11"/>
      <name val="宋体"/>
      <charset val="134"/>
    </font>
    <font>
      <sz val="12"/>
      <name val="宋体"/>
      <charset val="134"/>
    </font>
    <font>
      <sz val="12"/>
      <name val="SimSun"/>
      <charset val="134"/>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2"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5" applyNumberFormat="0" applyFont="0" applyAlignment="0" applyProtection="0">
      <alignment vertical="center"/>
    </xf>
    <xf numFmtId="0" fontId="7" fillId="20" borderId="0" applyNumberFormat="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2" applyNumberFormat="0" applyFill="0" applyAlignment="0" applyProtection="0">
      <alignment vertical="center"/>
    </xf>
    <xf numFmtId="0" fontId="19" fillId="0" borderId="2" applyNumberFormat="0" applyFill="0" applyAlignment="0" applyProtection="0">
      <alignment vertical="center"/>
    </xf>
    <xf numFmtId="0" fontId="7" fillId="21" borderId="0" applyNumberFormat="0" applyBorder="0" applyAlignment="0" applyProtection="0">
      <alignment vertical="center"/>
    </xf>
    <xf numFmtId="0" fontId="10" fillId="0" borderId="4" applyNumberFormat="0" applyFill="0" applyAlignment="0" applyProtection="0">
      <alignment vertical="center"/>
    </xf>
    <xf numFmtId="0" fontId="7" fillId="23" borderId="0" applyNumberFormat="0" applyBorder="0" applyAlignment="0" applyProtection="0">
      <alignment vertical="center"/>
    </xf>
    <xf numFmtId="0" fontId="20" fillId="12" borderId="6" applyNumberFormat="0" applyAlignment="0" applyProtection="0">
      <alignment vertical="center"/>
    </xf>
    <xf numFmtId="0" fontId="13" fillId="12" borderId="3" applyNumberFormat="0" applyAlignment="0" applyProtection="0">
      <alignment vertical="center"/>
    </xf>
    <xf numFmtId="0" fontId="21" fillId="25" borderId="7" applyNumberFormat="0" applyAlignment="0" applyProtection="0">
      <alignment vertical="center"/>
    </xf>
    <xf numFmtId="0" fontId="8" fillId="19" borderId="0" applyNumberFormat="0" applyBorder="0" applyAlignment="0" applyProtection="0">
      <alignment vertical="center"/>
    </xf>
    <xf numFmtId="0" fontId="7" fillId="27" borderId="0" applyNumberFormat="0" applyBorder="0" applyAlignment="0" applyProtection="0">
      <alignment vertical="center"/>
    </xf>
    <xf numFmtId="0" fontId="22" fillId="0" borderId="8" applyNumberFormat="0" applyFill="0" applyAlignment="0" applyProtection="0">
      <alignment vertical="center"/>
    </xf>
    <xf numFmtId="0" fontId="24" fillId="0" borderId="9" applyNumberFormat="0" applyFill="0" applyAlignment="0" applyProtection="0">
      <alignment vertical="center"/>
    </xf>
    <xf numFmtId="0" fontId="23" fillId="29" borderId="0" applyNumberFormat="0" applyBorder="0" applyAlignment="0" applyProtection="0">
      <alignment vertical="center"/>
    </xf>
    <xf numFmtId="0" fontId="25" fillId="31" borderId="0" applyNumberFormat="0" applyBorder="0" applyAlignment="0" applyProtection="0">
      <alignment vertical="center"/>
    </xf>
    <xf numFmtId="0" fontId="8" fillId="24" borderId="0" applyNumberFormat="0" applyBorder="0" applyAlignment="0" applyProtection="0">
      <alignment vertical="center"/>
    </xf>
    <xf numFmtId="0" fontId="7" fillId="26" borderId="0" applyNumberFormat="0" applyBorder="0" applyAlignment="0" applyProtection="0">
      <alignment vertical="center"/>
    </xf>
    <xf numFmtId="0" fontId="8" fillId="30" borderId="0" applyNumberFormat="0" applyBorder="0" applyAlignment="0" applyProtection="0">
      <alignment vertical="center"/>
    </xf>
    <xf numFmtId="0" fontId="8" fillId="28" borderId="0" applyNumberFormat="0" applyBorder="0" applyAlignment="0" applyProtection="0">
      <alignment vertical="center"/>
    </xf>
    <xf numFmtId="0" fontId="8" fillId="22" borderId="0" applyNumberFormat="0" applyBorder="0" applyAlignment="0" applyProtection="0">
      <alignment vertical="center"/>
    </xf>
    <xf numFmtId="0" fontId="8" fillId="32" borderId="0" applyNumberFormat="0" applyBorder="0" applyAlignment="0" applyProtection="0">
      <alignment vertical="center"/>
    </xf>
    <xf numFmtId="0" fontId="7" fillId="9" borderId="0" applyNumberFormat="0" applyBorder="0" applyAlignment="0" applyProtection="0">
      <alignment vertical="center"/>
    </xf>
    <xf numFmtId="0" fontId="7" fillId="33" borderId="0" applyNumberFormat="0" applyBorder="0" applyAlignment="0" applyProtection="0">
      <alignment vertical="center"/>
    </xf>
    <xf numFmtId="0" fontId="8" fillId="8" borderId="0" applyNumberFormat="0" applyBorder="0" applyAlignment="0" applyProtection="0">
      <alignment vertical="center"/>
    </xf>
    <xf numFmtId="0" fontId="8" fillId="18" borderId="0" applyNumberFormat="0" applyBorder="0" applyAlignment="0" applyProtection="0">
      <alignment vertical="center"/>
    </xf>
    <xf numFmtId="0" fontId="7" fillId="16" borderId="0" applyNumberFormat="0" applyBorder="0" applyAlignment="0" applyProtection="0">
      <alignment vertical="center"/>
    </xf>
    <xf numFmtId="0" fontId="8" fillId="14" borderId="0" applyNumberFormat="0" applyBorder="0" applyAlignment="0" applyProtection="0">
      <alignment vertical="center"/>
    </xf>
    <xf numFmtId="0" fontId="7" fillId="34" borderId="0" applyNumberFormat="0" applyBorder="0" applyAlignment="0" applyProtection="0">
      <alignment vertical="center"/>
    </xf>
    <xf numFmtId="0" fontId="7" fillId="7"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24"/>
  <sheetViews>
    <sheetView tabSelected="1" workbookViewId="0">
      <selection activeCell="E3" sqref="E$1:E$1048576"/>
    </sheetView>
  </sheetViews>
  <sheetFormatPr defaultColWidth="9" defaultRowHeight="13.5" outlineLevelCol="4"/>
  <cols>
    <col min="1" max="1" width="6.525" style="11" customWidth="1"/>
    <col min="2" max="2" width="10.1083333333333" style="11" customWidth="1"/>
    <col min="3" max="3" width="21.5166666666667" style="11" customWidth="1"/>
    <col min="4" max="4" width="55" style="11" customWidth="1"/>
    <col min="5" max="5" width="118.875" style="11" customWidth="1"/>
  </cols>
  <sheetData>
    <row r="1" spans="1:5">
      <c r="A1" s="1" t="s">
        <v>0</v>
      </c>
      <c r="B1" s="1"/>
      <c r="C1" s="1"/>
      <c r="D1" s="1"/>
      <c r="E1" s="1"/>
    </row>
    <row r="2" ht="35" customHeight="1" spans="1:5">
      <c r="A2" s="1"/>
      <c r="B2" s="1"/>
      <c r="C2" s="1"/>
      <c r="D2" s="1"/>
      <c r="E2" s="1"/>
    </row>
    <row r="3" ht="28.5" spans="1:5">
      <c r="A3" s="2" t="s">
        <v>1</v>
      </c>
      <c r="B3" s="2" t="s">
        <v>2</v>
      </c>
      <c r="C3" s="2" t="s">
        <v>3</v>
      </c>
      <c r="D3" s="2" t="s">
        <v>4</v>
      </c>
      <c r="E3" s="2" t="s">
        <v>5</v>
      </c>
    </row>
    <row r="4" ht="14" customHeight="1" spans="1:5">
      <c r="A4" s="3">
        <v>1</v>
      </c>
      <c r="B4" s="4" t="s">
        <v>6</v>
      </c>
      <c r="C4" s="5" t="s">
        <v>7</v>
      </c>
      <c r="D4" s="5" t="s">
        <v>8</v>
      </c>
      <c r="E4" s="5" t="s">
        <v>9</v>
      </c>
    </row>
    <row r="5" ht="14" customHeight="1" spans="1:5">
      <c r="A5" s="3">
        <v>2</v>
      </c>
      <c r="B5" s="4" t="s">
        <v>6</v>
      </c>
      <c r="C5" s="5" t="s">
        <v>10</v>
      </c>
      <c r="D5" s="5" t="s">
        <v>11</v>
      </c>
      <c r="E5" s="5" t="s">
        <v>12</v>
      </c>
    </row>
    <row r="6" ht="14" customHeight="1" spans="1:5">
      <c r="A6" s="3">
        <v>3</v>
      </c>
      <c r="B6" s="4" t="s">
        <v>6</v>
      </c>
      <c r="C6" s="5" t="s">
        <v>13</v>
      </c>
      <c r="D6" s="5" t="s">
        <v>14</v>
      </c>
      <c r="E6" s="5" t="s">
        <v>15</v>
      </c>
    </row>
    <row r="7" ht="14" customHeight="1" spans="1:5">
      <c r="A7" s="3">
        <v>4</v>
      </c>
      <c r="B7" s="4" t="s">
        <v>6</v>
      </c>
      <c r="C7" s="5" t="s">
        <v>16</v>
      </c>
      <c r="D7" s="5" t="s">
        <v>17</v>
      </c>
      <c r="E7" s="5" t="s">
        <v>18</v>
      </c>
    </row>
    <row r="8" ht="14" customHeight="1" spans="1:5">
      <c r="A8" s="3">
        <v>5</v>
      </c>
      <c r="B8" s="4" t="s">
        <v>6</v>
      </c>
      <c r="C8" s="5" t="s">
        <v>19</v>
      </c>
      <c r="D8" s="5" t="s">
        <v>20</v>
      </c>
      <c r="E8" s="5" t="s">
        <v>21</v>
      </c>
    </row>
    <row r="9" ht="14" customHeight="1" spans="1:5">
      <c r="A9" s="3">
        <v>6</v>
      </c>
      <c r="B9" s="4" t="s">
        <v>6</v>
      </c>
      <c r="C9" s="5" t="s">
        <v>22</v>
      </c>
      <c r="D9" s="5" t="s">
        <v>23</v>
      </c>
      <c r="E9" s="5" t="s">
        <v>24</v>
      </c>
    </row>
    <row r="10" ht="14" customHeight="1" spans="1:5">
      <c r="A10" s="3">
        <v>7</v>
      </c>
      <c r="B10" s="4" t="s">
        <v>6</v>
      </c>
      <c r="C10" s="5" t="s">
        <v>25</v>
      </c>
      <c r="D10" s="5" t="s">
        <v>26</v>
      </c>
      <c r="E10" s="5" t="s">
        <v>27</v>
      </c>
    </row>
    <row r="11" ht="14" customHeight="1" spans="1:5">
      <c r="A11" s="3">
        <v>8</v>
      </c>
      <c r="B11" s="4" t="s">
        <v>6</v>
      </c>
      <c r="C11" s="5" t="s">
        <v>28</v>
      </c>
      <c r="D11" s="5" t="s">
        <v>29</v>
      </c>
      <c r="E11" s="5" t="s">
        <v>30</v>
      </c>
    </row>
    <row r="12" ht="14" customHeight="1" spans="1:5">
      <c r="A12" s="3">
        <v>9</v>
      </c>
      <c r="B12" s="4" t="s">
        <v>6</v>
      </c>
      <c r="C12" s="5" t="s">
        <v>31</v>
      </c>
      <c r="D12" s="5" t="s">
        <v>32</v>
      </c>
      <c r="E12" s="5" t="s">
        <v>33</v>
      </c>
    </row>
    <row r="13" ht="14" customHeight="1" spans="1:5">
      <c r="A13" s="3">
        <v>10</v>
      </c>
      <c r="B13" s="4" t="s">
        <v>6</v>
      </c>
      <c r="C13" s="5" t="s">
        <v>34</v>
      </c>
      <c r="D13" s="5" t="s">
        <v>35</v>
      </c>
      <c r="E13" s="5" t="s">
        <v>36</v>
      </c>
    </row>
    <row r="14" ht="14" customHeight="1" spans="1:5">
      <c r="A14" s="3">
        <v>11</v>
      </c>
      <c r="B14" s="4" t="s">
        <v>6</v>
      </c>
      <c r="C14" s="5" t="s">
        <v>37</v>
      </c>
      <c r="D14" s="5" t="s">
        <v>38</v>
      </c>
      <c r="E14" s="5" t="s">
        <v>39</v>
      </c>
    </row>
    <row r="15" ht="14" customHeight="1" spans="1:5">
      <c r="A15" s="3">
        <v>12</v>
      </c>
      <c r="B15" s="4" t="s">
        <v>6</v>
      </c>
      <c r="C15" s="5" t="s">
        <v>40</v>
      </c>
      <c r="D15" s="5" t="s">
        <v>41</v>
      </c>
      <c r="E15" s="5" t="s">
        <v>42</v>
      </c>
    </row>
    <row r="16" ht="14" customHeight="1" spans="1:5">
      <c r="A16" s="3">
        <v>13</v>
      </c>
      <c r="B16" s="4" t="s">
        <v>6</v>
      </c>
      <c r="C16" s="5" t="s">
        <v>43</v>
      </c>
      <c r="D16" s="5" t="s">
        <v>44</v>
      </c>
      <c r="E16" s="5" t="s">
        <v>45</v>
      </c>
    </row>
    <row r="17" ht="14" customHeight="1" spans="1:5">
      <c r="A17" s="3">
        <v>14</v>
      </c>
      <c r="B17" s="4" t="s">
        <v>6</v>
      </c>
      <c r="C17" s="5" t="s">
        <v>46</v>
      </c>
      <c r="D17" s="5" t="s">
        <v>47</v>
      </c>
      <c r="E17" s="5" t="s">
        <v>48</v>
      </c>
    </row>
    <row r="18" ht="14" customHeight="1" spans="1:5">
      <c r="A18" s="3">
        <v>15</v>
      </c>
      <c r="B18" s="4" t="s">
        <v>6</v>
      </c>
      <c r="C18" s="5" t="s">
        <v>49</v>
      </c>
      <c r="D18" s="5" t="s">
        <v>50</v>
      </c>
      <c r="E18" s="5" t="s">
        <v>51</v>
      </c>
    </row>
    <row r="19" ht="14" customHeight="1" spans="1:5">
      <c r="A19" s="3">
        <v>16</v>
      </c>
      <c r="B19" s="4" t="s">
        <v>6</v>
      </c>
      <c r="C19" s="5" t="s">
        <v>52</v>
      </c>
      <c r="D19" s="5" t="s">
        <v>53</v>
      </c>
      <c r="E19" s="5" t="s">
        <v>54</v>
      </c>
    </row>
    <row r="20" ht="14" customHeight="1" spans="1:5">
      <c r="A20" s="3">
        <v>17</v>
      </c>
      <c r="B20" s="4" t="s">
        <v>6</v>
      </c>
      <c r="C20" s="5" t="s">
        <v>55</v>
      </c>
      <c r="D20" s="5" t="s">
        <v>56</v>
      </c>
      <c r="E20" s="5" t="s">
        <v>57</v>
      </c>
    </row>
    <row r="21" ht="14" customHeight="1" spans="1:5">
      <c r="A21" s="3">
        <v>18</v>
      </c>
      <c r="B21" s="4" t="s">
        <v>6</v>
      </c>
      <c r="C21" s="5" t="s">
        <v>58</v>
      </c>
      <c r="D21" s="5" t="s">
        <v>59</v>
      </c>
      <c r="E21" s="5" t="s">
        <v>60</v>
      </c>
    </row>
    <row r="22" ht="14" customHeight="1" spans="1:5">
      <c r="A22" s="3">
        <v>19</v>
      </c>
      <c r="B22" s="4" t="s">
        <v>6</v>
      </c>
      <c r="C22" s="5" t="s">
        <v>61</v>
      </c>
      <c r="D22" s="5" t="s">
        <v>62</v>
      </c>
      <c r="E22" s="5" t="s">
        <v>63</v>
      </c>
    </row>
    <row r="23" ht="14" customHeight="1" spans="1:5">
      <c r="A23" s="3">
        <v>20</v>
      </c>
      <c r="B23" s="4" t="s">
        <v>6</v>
      </c>
      <c r="C23" s="5" t="s">
        <v>64</v>
      </c>
      <c r="D23" s="5" t="s">
        <v>65</v>
      </c>
      <c r="E23" s="5" t="s">
        <v>66</v>
      </c>
    </row>
    <row r="24" ht="14" customHeight="1" spans="1:5">
      <c r="A24" s="3">
        <v>21</v>
      </c>
      <c r="B24" s="4" t="s">
        <v>6</v>
      </c>
      <c r="C24" s="5" t="s">
        <v>67</v>
      </c>
      <c r="D24" s="5" t="s">
        <v>68</v>
      </c>
      <c r="E24" s="5" t="s">
        <v>69</v>
      </c>
    </row>
    <row r="25" ht="14" customHeight="1" spans="1:5">
      <c r="A25" s="3">
        <v>22</v>
      </c>
      <c r="B25" s="4" t="s">
        <v>6</v>
      </c>
      <c r="C25" s="5" t="s">
        <v>70</v>
      </c>
      <c r="D25" s="5" t="s">
        <v>71</v>
      </c>
      <c r="E25" s="5" t="s">
        <v>72</v>
      </c>
    </row>
    <row r="26" ht="14" customHeight="1" spans="1:5">
      <c r="A26" s="3">
        <v>23</v>
      </c>
      <c r="B26" s="4" t="s">
        <v>6</v>
      </c>
      <c r="C26" s="5" t="s">
        <v>73</v>
      </c>
      <c r="D26" s="5" t="s">
        <v>74</v>
      </c>
      <c r="E26" s="5" t="s">
        <v>75</v>
      </c>
    </row>
    <row r="27" ht="14" customHeight="1" spans="1:5">
      <c r="A27" s="3">
        <v>24</v>
      </c>
      <c r="B27" s="4" t="s">
        <v>6</v>
      </c>
      <c r="C27" s="5" t="s">
        <v>76</v>
      </c>
      <c r="D27" s="5" t="s">
        <v>77</v>
      </c>
      <c r="E27" s="5" t="s">
        <v>78</v>
      </c>
    </row>
    <row r="28" ht="14" customHeight="1" spans="1:5">
      <c r="A28" s="3">
        <v>25</v>
      </c>
      <c r="B28" s="4" t="s">
        <v>6</v>
      </c>
      <c r="C28" s="5" t="s">
        <v>79</v>
      </c>
      <c r="D28" s="5" t="s">
        <v>80</v>
      </c>
      <c r="E28" s="5" t="s">
        <v>81</v>
      </c>
    </row>
    <row r="29" ht="14" customHeight="1" spans="1:5">
      <c r="A29" s="3">
        <v>26</v>
      </c>
      <c r="B29" s="4" t="s">
        <v>6</v>
      </c>
      <c r="C29" s="5" t="s">
        <v>82</v>
      </c>
      <c r="D29" s="5" t="s">
        <v>83</v>
      </c>
      <c r="E29" s="5" t="s">
        <v>84</v>
      </c>
    </row>
    <row r="30" ht="14" customHeight="1" spans="1:5">
      <c r="A30" s="3">
        <v>27</v>
      </c>
      <c r="B30" s="4" t="s">
        <v>6</v>
      </c>
      <c r="C30" s="5" t="s">
        <v>85</v>
      </c>
      <c r="D30" s="5" t="s">
        <v>86</v>
      </c>
      <c r="E30" s="5" t="s">
        <v>87</v>
      </c>
    </row>
    <row r="31" ht="14" customHeight="1" spans="1:5">
      <c r="A31" s="3">
        <v>28</v>
      </c>
      <c r="B31" s="4" t="s">
        <v>6</v>
      </c>
      <c r="C31" s="5" t="s">
        <v>88</v>
      </c>
      <c r="D31" s="5" t="s">
        <v>89</v>
      </c>
      <c r="E31" s="5" t="s">
        <v>90</v>
      </c>
    </row>
    <row r="32" ht="14" customHeight="1" spans="1:5">
      <c r="A32" s="3">
        <v>29</v>
      </c>
      <c r="B32" s="4" t="s">
        <v>6</v>
      </c>
      <c r="C32" s="5" t="s">
        <v>91</v>
      </c>
      <c r="D32" s="5" t="s">
        <v>92</v>
      </c>
      <c r="E32" s="5" t="s">
        <v>93</v>
      </c>
    </row>
    <row r="33" ht="14" customHeight="1" spans="1:5">
      <c r="A33" s="3">
        <v>30</v>
      </c>
      <c r="B33" s="4" t="s">
        <v>6</v>
      </c>
      <c r="C33" s="5" t="s">
        <v>94</v>
      </c>
      <c r="D33" s="5" t="s">
        <v>95</v>
      </c>
      <c r="E33" s="5" t="s">
        <v>96</v>
      </c>
    </row>
    <row r="34" ht="14" customHeight="1" spans="1:5">
      <c r="A34" s="3">
        <v>31</v>
      </c>
      <c r="B34" s="4" t="s">
        <v>6</v>
      </c>
      <c r="C34" s="5" t="s">
        <v>97</v>
      </c>
      <c r="D34" s="5" t="s">
        <v>98</v>
      </c>
      <c r="E34" s="5" t="s">
        <v>99</v>
      </c>
    </row>
    <row r="35" ht="14" customHeight="1" spans="1:5">
      <c r="A35" s="3">
        <v>32</v>
      </c>
      <c r="B35" s="4" t="s">
        <v>6</v>
      </c>
      <c r="C35" s="5" t="s">
        <v>100</v>
      </c>
      <c r="D35" s="5" t="s">
        <v>101</v>
      </c>
      <c r="E35" s="5" t="s">
        <v>102</v>
      </c>
    </row>
    <row r="36" ht="14" customHeight="1" spans="1:5">
      <c r="A36" s="3">
        <v>33</v>
      </c>
      <c r="B36" s="4" t="s">
        <v>6</v>
      </c>
      <c r="C36" s="5" t="s">
        <v>103</v>
      </c>
      <c r="D36" s="5" t="s">
        <v>104</v>
      </c>
      <c r="E36" s="5" t="s">
        <v>105</v>
      </c>
    </row>
    <row r="37" ht="14" customHeight="1" spans="1:5">
      <c r="A37" s="3">
        <v>34</v>
      </c>
      <c r="B37" s="4" t="s">
        <v>6</v>
      </c>
      <c r="C37" s="5" t="s">
        <v>106</v>
      </c>
      <c r="D37" s="5" t="s">
        <v>107</v>
      </c>
      <c r="E37" s="5" t="s">
        <v>108</v>
      </c>
    </row>
    <row r="38" ht="14" customHeight="1" spans="1:5">
      <c r="A38" s="3">
        <v>35</v>
      </c>
      <c r="B38" s="4" t="s">
        <v>6</v>
      </c>
      <c r="C38" s="5" t="s">
        <v>109</v>
      </c>
      <c r="D38" s="5" t="s">
        <v>110</v>
      </c>
      <c r="E38" s="5" t="s">
        <v>111</v>
      </c>
    </row>
    <row r="39" ht="14" customHeight="1" spans="1:5">
      <c r="A39" s="3">
        <v>36</v>
      </c>
      <c r="B39" s="4" t="s">
        <v>6</v>
      </c>
      <c r="C39" s="5" t="s">
        <v>112</v>
      </c>
      <c r="D39" s="5" t="s">
        <v>113</v>
      </c>
      <c r="E39" s="5" t="s">
        <v>114</v>
      </c>
    </row>
    <row r="40" ht="14" customHeight="1" spans="1:5">
      <c r="A40" s="3">
        <v>37</v>
      </c>
      <c r="B40" s="4" t="s">
        <v>6</v>
      </c>
      <c r="C40" s="5" t="s">
        <v>115</v>
      </c>
      <c r="D40" s="5" t="s">
        <v>116</v>
      </c>
      <c r="E40" s="5" t="s">
        <v>117</v>
      </c>
    </row>
    <row r="41" ht="14" customHeight="1" spans="1:5">
      <c r="A41" s="3">
        <v>38</v>
      </c>
      <c r="B41" s="4" t="s">
        <v>6</v>
      </c>
      <c r="C41" s="5" t="s">
        <v>118</v>
      </c>
      <c r="D41" s="5" t="s">
        <v>119</v>
      </c>
      <c r="E41" s="5" t="s">
        <v>120</v>
      </c>
    </row>
    <row r="42" ht="14" customHeight="1" spans="1:5">
      <c r="A42" s="3">
        <v>39</v>
      </c>
      <c r="B42" s="4" t="s">
        <v>6</v>
      </c>
      <c r="C42" s="5" t="s">
        <v>121</v>
      </c>
      <c r="D42" s="5" t="s">
        <v>122</v>
      </c>
      <c r="E42" s="5" t="s">
        <v>123</v>
      </c>
    </row>
    <row r="43" ht="14" customHeight="1" spans="1:5">
      <c r="A43" s="3">
        <v>40</v>
      </c>
      <c r="B43" s="4" t="s">
        <v>6</v>
      </c>
      <c r="C43" s="5" t="s">
        <v>124</v>
      </c>
      <c r="D43" s="5" t="s">
        <v>125</v>
      </c>
      <c r="E43" s="5" t="s">
        <v>126</v>
      </c>
    </row>
    <row r="44" ht="14" customHeight="1" spans="1:5">
      <c r="A44" s="3">
        <v>41</v>
      </c>
      <c r="B44" s="4" t="s">
        <v>6</v>
      </c>
      <c r="C44" s="5" t="s">
        <v>127</v>
      </c>
      <c r="D44" s="5" t="s">
        <v>128</v>
      </c>
      <c r="E44" s="5" t="s">
        <v>129</v>
      </c>
    </row>
    <row r="45" ht="14" customHeight="1" spans="1:5">
      <c r="A45" s="3">
        <v>42</v>
      </c>
      <c r="B45" s="4" t="s">
        <v>6</v>
      </c>
      <c r="C45" s="5" t="s">
        <v>130</v>
      </c>
      <c r="D45" s="5" t="s">
        <v>131</v>
      </c>
      <c r="E45" s="5" t="s">
        <v>132</v>
      </c>
    </row>
    <row r="46" ht="14" customHeight="1" spans="1:5">
      <c r="A46" s="3">
        <v>43</v>
      </c>
      <c r="B46" s="4" t="s">
        <v>6</v>
      </c>
      <c r="C46" s="5" t="s">
        <v>133</v>
      </c>
      <c r="D46" s="5" t="s">
        <v>134</v>
      </c>
      <c r="E46" s="5" t="s">
        <v>135</v>
      </c>
    </row>
    <row r="47" ht="14" customHeight="1" spans="1:5">
      <c r="A47" s="3">
        <v>44</v>
      </c>
      <c r="B47" s="4" t="s">
        <v>6</v>
      </c>
      <c r="C47" s="5" t="s">
        <v>136</v>
      </c>
      <c r="D47" s="5" t="s">
        <v>137</v>
      </c>
      <c r="E47" s="5" t="s">
        <v>138</v>
      </c>
    </row>
    <row r="48" ht="14" customHeight="1" spans="1:5">
      <c r="A48" s="3">
        <v>45</v>
      </c>
      <c r="B48" s="4" t="s">
        <v>6</v>
      </c>
      <c r="C48" s="5" t="s">
        <v>139</v>
      </c>
      <c r="D48" s="5" t="s">
        <v>140</v>
      </c>
      <c r="E48" s="5" t="s">
        <v>141</v>
      </c>
    </row>
    <row r="49" ht="14" customHeight="1" spans="1:5">
      <c r="A49" s="3">
        <v>46</v>
      </c>
      <c r="B49" s="4" t="s">
        <v>6</v>
      </c>
      <c r="C49" s="5" t="s">
        <v>142</v>
      </c>
      <c r="D49" s="5" t="s">
        <v>143</v>
      </c>
      <c r="E49" s="5" t="s">
        <v>144</v>
      </c>
    </row>
    <row r="50" ht="14" customHeight="1" spans="1:5">
      <c r="A50" s="3">
        <v>47</v>
      </c>
      <c r="B50" s="4" t="s">
        <v>6</v>
      </c>
      <c r="C50" s="5" t="s">
        <v>145</v>
      </c>
      <c r="D50" s="5" t="s">
        <v>146</v>
      </c>
      <c r="E50" s="5" t="s">
        <v>147</v>
      </c>
    </row>
    <row r="51" ht="14" customHeight="1" spans="1:5">
      <c r="A51" s="3">
        <v>48</v>
      </c>
      <c r="B51" s="4" t="s">
        <v>6</v>
      </c>
      <c r="C51" s="5" t="s">
        <v>148</v>
      </c>
      <c r="D51" s="5" t="s">
        <v>149</v>
      </c>
      <c r="E51" s="5" t="s">
        <v>150</v>
      </c>
    </row>
    <row r="52" ht="14" customHeight="1" spans="1:5">
      <c r="A52" s="3">
        <v>49</v>
      </c>
      <c r="B52" s="4" t="s">
        <v>6</v>
      </c>
      <c r="C52" s="5" t="s">
        <v>151</v>
      </c>
      <c r="D52" s="5" t="s">
        <v>152</v>
      </c>
      <c r="E52" s="5" t="s">
        <v>153</v>
      </c>
    </row>
    <row r="53" ht="14" customHeight="1" spans="1:5">
      <c r="A53" s="3">
        <v>50</v>
      </c>
      <c r="B53" s="4" t="s">
        <v>6</v>
      </c>
      <c r="C53" s="5" t="s">
        <v>154</v>
      </c>
      <c r="D53" s="5" t="s">
        <v>155</v>
      </c>
      <c r="E53" s="5" t="s">
        <v>156</v>
      </c>
    </row>
    <row r="54" ht="14" customHeight="1" spans="1:5">
      <c r="A54" s="3">
        <v>51</v>
      </c>
      <c r="B54" s="4" t="s">
        <v>6</v>
      </c>
      <c r="C54" s="5" t="s">
        <v>157</v>
      </c>
      <c r="D54" s="5" t="s">
        <v>158</v>
      </c>
      <c r="E54" s="5" t="s">
        <v>159</v>
      </c>
    </row>
    <row r="55" ht="14" customHeight="1" spans="1:5">
      <c r="A55" s="3">
        <v>52</v>
      </c>
      <c r="B55" s="4" t="s">
        <v>6</v>
      </c>
      <c r="C55" s="5" t="s">
        <v>160</v>
      </c>
      <c r="D55" s="5" t="s">
        <v>161</v>
      </c>
      <c r="E55" s="5" t="s">
        <v>162</v>
      </c>
    </row>
    <row r="56" ht="14" customHeight="1" spans="1:5">
      <c r="A56" s="3">
        <v>53</v>
      </c>
      <c r="B56" s="4" t="s">
        <v>6</v>
      </c>
      <c r="C56" s="5" t="s">
        <v>163</v>
      </c>
      <c r="D56" s="5" t="s">
        <v>164</v>
      </c>
      <c r="E56" s="5" t="s">
        <v>165</v>
      </c>
    </row>
    <row r="57" ht="14" customHeight="1" spans="1:5">
      <c r="A57" s="3">
        <v>54</v>
      </c>
      <c r="B57" s="4" t="s">
        <v>6</v>
      </c>
      <c r="C57" s="5" t="s">
        <v>166</v>
      </c>
      <c r="D57" s="5" t="s">
        <v>167</v>
      </c>
      <c r="E57" s="5" t="s">
        <v>168</v>
      </c>
    </row>
    <row r="58" ht="14" customHeight="1" spans="1:5">
      <c r="A58" s="3">
        <v>55</v>
      </c>
      <c r="B58" s="4" t="s">
        <v>6</v>
      </c>
      <c r="C58" s="5" t="s">
        <v>169</v>
      </c>
      <c r="D58" s="5" t="s">
        <v>170</v>
      </c>
      <c r="E58" s="5" t="s">
        <v>171</v>
      </c>
    </row>
    <row r="59" ht="14" customHeight="1" spans="1:5">
      <c r="A59" s="3">
        <v>56</v>
      </c>
      <c r="B59" s="4" t="s">
        <v>6</v>
      </c>
      <c r="C59" s="5" t="s">
        <v>172</v>
      </c>
      <c r="D59" s="5" t="s">
        <v>173</v>
      </c>
      <c r="E59" s="5" t="s">
        <v>174</v>
      </c>
    </row>
    <row r="60" ht="14" customHeight="1" spans="1:5">
      <c r="A60" s="3">
        <v>57</v>
      </c>
      <c r="B60" s="4" t="s">
        <v>6</v>
      </c>
      <c r="C60" s="5" t="s">
        <v>175</v>
      </c>
      <c r="D60" s="5" t="s">
        <v>176</v>
      </c>
      <c r="E60" s="5" t="s">
        <v>177</v>
      </c>
    </row>
    <row r="61" ht="14" customHeight="1" spans="1:5">
      <c r="A61" s="3">
        <v>58</v>
      </c>
      <c r="B61" s="4" t="s">
        <v>6</v>
      </c>
      <c r="C61" s="5" t="s">
        <v>178</v>
      </c>
      <c r="D61" s="5" t="s">
        <v>179</v>
      </c>
      <c r="E61" s="5" t="s">
        <v>180</v>
      </c>
    </row>
    <row r="62" ht="14" customHeight="1" spans="1:5">
      <c r="A62" s="3">
        <v>59</v>
      </c>
      <c r="B62" s="4" t="s">
        <v>6</v>
      </c>
      <c r="C62" s="5" t="s">
        <v>181</v>
      </c>
      <c r="D62" s="5" t="s">
        <v>182</v>
      </c>
      <c r="E62" s="5" t="s">
        <v>183</v>
      </c>
    </row>
    <row r="63" ht="14" customHeight="1" spans="1:5">
      <c r="A63" s="3">
        <v>60</v>
      </c>
      <c r="B63" s="4" t="s">
        <v>6</v>
      </c>
      <c r="C63" s="5" t="s">
        <v>184</v>
      </c>
      <c r="D63" s="5" t="s">
        <v>185</v>
      </c>
      <c r="E63" s="5" t="s">
        <v>186</v>
      </c>
    </row>
    <row r="64" ht="14" customHeight="1" spans="1:5">
      <c r="A64" s="3">
        <v>61</v>
      </c>
      <c r="B64" s="4" t="s">
        <v>6</v>
      </c>
      <c r="C64" s="5" t="s">
        <v>187</v>
      </c>
      <c r="D64" s="5" t="s">
        <v>188</v>
      </c>
      <c r="E64" s="5" t="s">
        <v>189</v>
      </c>
    </row>
    <row r="65" ht="14" customHeight="1" spans="1:5">
      <c r="A65" s="3">
        <v>62</v>
      </c>
      <c r="B65" s="4" t="s">
        <v>6</v>
      </c>
      <c r="C65" s="5" t="s">
        <v>190</v>
      </c>
      <c r="D65" s="5" t="s">
        <v>191</v>
      </c>
      <c r="E65" s="5" t="s">
        <v>192</v>
      </c>
    </row>
    <row r="66" ht="14" customHeight="1" spans="1:5">
      <c r="A66" s="3">
        <v>63</v>
      </c>
      <c r="B66" s="4" t="s">
        <v>6</v>
      </c>
      <c r="C66" s="5" t="s">
        <v>193</v>
      </c>
      <c r="D66" s="5" t="s">
        <v>194</v>
      </c>
      <c r="E66" s="5" t="s">
        <v>195</v>
      </c>
    </row>
    <row r="67" ht="14" customHeight="1" spans="1:5">
      <c r="A67" s="3">
        <v>64</v>
      </c>
      <c r="B67" s="4" t="s">
        <v>6</v>
      </c>
      <c r="C67" s="5" t="s">
        <v>196</v>
      </c>
      <c r="D67" s="5" t="s">
        <v>197</v>
      </c>
      <c r="E67" s="5" t="s">
        <v>198</v>
      </c>
    </row>
    <row r="68" ht="14" customHeight="1" spans="1:5">
      <c r="A68" s="3">
        <v>65</v>
      </c>
      <c r="B68" s="4" t="s">
        <v>6</v>
      </c>
      <c r="C68" s="5" t="s">
        <v>199</v>
      </c>
      <c r="D68" s="5" t="s">
        <v>200</v>
      </c>
      <c r="E68" s="5" t="s">
        <v>201</v>
      </c>
    </row>
    <row r="69" ht="14" customHeight="1" spans="1:5">
      <c r="A69" s="3">
        <v>66</v>
      </c>
      <c r="B69" s="4" t="s">
        <v>6</v>
      </c>
      <c r="C69" s="5" t="s">
        <v>202</v>
      </c>
      <c r="D69" s="5" t="s">
        <v>203</v>
      </c>
      <c r="E69" s="5" t="s">
        <v>204</v>
      </c>
    </row>
    <row r="70" ht="14" customHeight="1" spans="1:5">
      <c r="A70" s="3">
        <v>67</v>
      </c>
      <c r="B70" s="4" t="s">
        <v>6</v>
      </c>
      <c r="C70" s="5" t="s">
        <v>205</v>
      </c>
      <c r="D70" s="5" t="s">
        <v>206</v>
      </c>
      <c r="E70" s="5" t="s">
        <v>207</v>
      </c>
    </row>
    <row r="71" ht="14" customHeight="1" spans="1:5">
      <c r="A71" s="3">
        <v>68</v>
      </c>
      <c r="B71" s="4" t="s">
        <v>6</v>
      </c>
      <c r="C71" s="5" t="s">
        <v>208</v>
      </c>
      <c r="D71" s="5" t="s">
        <v>209</v>
      </c>
      <c r="E71" s="5" t="s">
        <v>210</v>
      </c>
    </row>
    <row r="72" ht="14" customHeight="1" spans="1:5">
      <c r="A72" s="3">
        <v>69</v>
      </c>
      <c r="B72" s="4" t="s">
        <v>6</v>
      </c>
      <c r="C72" s="5" t="s">
        <v>211</v>
      </c>
      <c r="D72" s="5" t="s">
        <v>212</v>
      </c>
      <c r="E72" s="5" t="s">
        <v>213</v>
      </c>
    </row>
    <row r="73" ht="14" customHeight="1" spans="1:5">
      <c r="A73" s="3">
        <v>70</v>
      </c>
      <c r="B73" s="4" t="s">
        <v>6</v>
      </c>
      <c r="C73" s="5" t="s">
        <v>214</v>
      </c>
      <c r="D73" s="5" t="s">
        <v>215</v>
      </c>
      <c r="E73" s="5" t="s">
        <v>216</v>
      </c>
    </row>
    <row r="74" ht="14" customHeight="1" spans="1:5">
      <c r="A74" s="3">
        <v>71</v>
      </c>
      <c r="B74" s="4" t="s">
        <v>6</v>
      </c>
      <c r="C74" s="5" t="s">
        <v>217</v>
      </c>
      <c r="D74" s="5" t="s">
        <v>218</v>
      </c>
      <c r="E74" s="5" t="s">
        <v>219</v>
      </c>
    </row>
    <row r="75" ht="14" customHeight="1" spans="1:5">
      <c r="A75" s="3">
        <v>72</v>
      </c>
      <c r="B75" s="4" t="s">
        <v>6</v>
      </c>
      <c r="C75" s="5" t="s">
        <v>220</v>
      </c>
      <c r="D75" s="5" t="s">
        <v>221</v>
      </c>
      <c r="E75" s="5" t="s">
        <v>222</v>
      </c>
    </row>
    <row r="76" ht="14" customHeight="1" spans="1:5">
      <c r="A76" s="3">
        <v>73</v>
      </c>
      <c r="B76" s="4" t="s">
        <v>6</v>
      </c>
      <c r="C76" s="5" t="s">
        <v>223</v>
      </c>
      <c r="D76" s="5" t="s">
        <v>224</v>
      </c>
      <c r="E76" s="5" t="s">
        <v>225</v>
      </c>
    </row>
    <row r="77" ht="14" customHeight="1" spans="1:5">
      <c r="A77" s="3">
        <v>74</v>
      </c>
      <c r="B77" s="4" t="s">
        <v>6</v>
      </c>
      <c r="C77" s="5" t="s">
        <v>226</v>
      </c>
      <c r="D77" s="5" t="s">
        <v>227</v>
      </c>
      <c r="E77" s="5" t="s">
        <v>228</v>
      </c>
    </row>
    <row r="78" ht="14" customHeight="1" spans="1:5">
      <c r="A78" s="3">
        <v>75</v>
      </c>
      <c r="B78" s="4" t="s">
        <v>6</v>
      </c>
      <c r="C78" s="5" t="s">
        <v>229</v>
      </c>
      <c r="D78" s="5" t="s">
        <v>230</v>
      </c>
      <c r="E78" s="5" t="s">
        <v>231</v>
      </c>
    </row>
    <row r="79" ht="14" customHeight="1" spans="1:5">
      <c r="A79" s="3">
        <v>76</v>
      </c>
      <c r="B79" s="4" t="s">
        <v>6</v>
      </c>
      <c r="C79" s="5" t="s">
        <v>232</v>
      </c>
      <c r="D79" s="5" t="s">
        <v>233</v>
      </c>
      <c r="E79" s="5" t="s">
        <v>234</v>
      </c>
    </row>
    <row r="80" ht="14" customHeight="1" spans="1:5">
      <c r="A80" s="3">
        <v>77</v>
      </c>
      <c r="B80" s="4" t="s">
        <v>6</v>
      </c>
      <c r="C80" s="5" t="s">
        <v>235</v>
      </c>
      <c r="D80" s="5" t="s">
        <v>236</v>
      </c>
      <c r="E80" s="5" t="s">
        <v>237</v>
      </c>
    </row>
    <row r="81" ht="14" customHeight="1" spans="1:5">
      <c r="A81" s="3">
        <v>78</v>
      </c>
      <c r="B81" s="4" t="s">
        <v>6</v>
      </c>
      <c r="C81" s="5" t="s">
        <v>238</v>
      </c>
      <c r="D81" s="5" t="s">
        <v>239</v>
      </c>
      <c r="E81" s="5" t="s">
        <v>240</v>
      </c>
    </row>
    <row r="82" ht="14" customHeight="1" spans="1:5">
      <c r="A82" s="3">
        <v>79</v>
      </c>
      <c r="B82" s="4" t="s">
        <v>6</v>
      </c>
      <c r="C82" s="5" t="s">
        <v>241</v>
      </c>
      <c r="D82" s="5" t="s">
        <v>242</v>
      </c>
      <c r="E82" s="5" t="s">
        <v>243</v>
      </c>
    </row>
    <row r="83" ht="14" customHeight="1" spans="1:5">
      <c r="A83" s="3">
        <v>80</v>
      </c>
      <c r="B83" s="4" t="s">
        <v>6</v>
      </c>
      <c r="C83" s="5" t="s">
        <v>244</v>
      </c>
      <c r="D83" s="5" t="s">
        <v>245</v>
      </c>
      <c r="E83" s="5" t="s">
        <v>246</v>
      </c>
    </row>
    <row r="84" ht="14" customHeight="1" spans="1:5">
      <c r="A84" s="3">
        <v>81</v>
      </c>
      <c r="B84" s="4" t="s">
        <v>6</v>
      </c>
      <c r="C84" s="5" t="s">
        <v>247</v>
      </c>
      <c r="D84" s="5" t="s">
        <v>248</v>
      </c>
      <c r="E84" s="5" t="s">
        <v>249</v>
      </c>
    </row>
    <row r="85" ht="14" customHeight="1" spans="1:5">
      <c r="A85" s="3">
        <v>82</v>
      </c>
      <c r="B85" s="4" t="s">
        <v>6</v>
      </c>
      <c r="C85" s="5" t="s">
        <v>250</v>
      </c>
      <c r="D85" s="5" t="s">
        <v>251</v>
      </c>
      <c r="E85" s="5" t="s">
        <v>252</v>
      </c>
    </row>
    <row r="86" ht="14" customHeight="1" spans="1:5">
      <c r="A86" s="3">
        <v>83</v>
      </c>
      <c r="B86" s="4" t="s">
        <v>6</v>
      </c>
      <c r="C86" s="5" t="s">
        <v>253</v>
      </c>
      <c r="D86" s="5" t="s">
        <v>254</v>
      </c>
      <c r="E86" s="5" t="s">
        <v>255</v>
      </c>
    </row>
    <row r="87" ht="14" customHeight="1" spans="1:5">
      <c r="A87" s="3">
        <v>84</v>
      </c>
      <c r="B87" s="4" t="s">
        <v>6</v>
      </c>
      <c r="C87" s="5" t="s">
        <v>256</v>
      </c>
      <c r="D87" s="5" t="s">
        <v>257</v>
      </c>
      <c r="E87" s="5" t="s">
        <v>258</v>
      </c>
    </row>
    <row r="88" ht="14" customHeight="1" spans="1:5">
      <c r="A88" s="3">
        <v>85</v>
      </c>
      <c r="B88" s="4" t="s">
        <v>6</v>
      </c>
      <c r="C88" s="5" t="s">
        <v>259</v>
      </c>
      <c r="D88" s="5" t="s">
        <v>260</v>
      </c>
      <c r="E88" s="5" t="s">
        <v>261</v>
      </c>
    </row>
    <row r="89" ht="14" customHeight="1" spans="1:5">
      <c r="A89" s="3">
        <v>86</v>
      </c>
      <c r="B89" s="4" t="s">
        <v>6</v>
      </c>
      <c r="C89" s="5" t="s">
        <v>262</v>
      </c>
      <c r="D89" s="5" t="s">
        <v>263</v>
      </c>
      <c r="E89" s="5" t="s">
        <v>264</v>
      </c>
    </row>
    <row r="90" ht="14" customHeight="1" spans="1:5">
      <c r="A90" s="3">
        <v>87</v>
      </c>
      <c r="B90" s="4" t="s">
        <v>6</v>
      </c>
      <c r="C90" s="5" t="s">
        <v>265</v>
      </c>
      <c r="D90" s="5" t="s">
        <v>266</v>
      </c>
      <c r="E90" s="5" t="s">
        <v>267</v>
      </c>
    </row>
    <row r="91" ht="14" customHeight="1" spans="1:5">
      <c r="A91" s="3">
        <v>88</v>
      </c>
      <c r="B91" s="4" t="s">
        <v>6</v>
      </c>
      <c r="C91" s="5" t="s">
        <v>268</v>
      </c>
      <c r="D91" s="5" t="s">
        <v>269</v>
      </c>
      <c r="E91" s="5" t="s">
        <v>270</v>
      </c>
    </row>
    <row r="92" ht="14" customHeight="1" spans="1:5">
      <c r="A92" s="3">
        <v>89</v>
      </c>
      <c r="B92" s="4" t="s">
        <v>6</v>
      </c>
      <c r="C92" s="5" t="s">
        <v>271</v>
      </c>
      <c r="D92" s="5" t="s">
        <v>272</v>
      </c>
      <c r="E92" s="5" t="s">
        <v>273</v>
      </c>
    </row>
    <row r="93" ht="14" customHeight="1" spans="1:5">
      <c r="A93" s="3">
        <v>90</v>
      </c>
      <c r="B93" s="4" t="s">
        <v>6</v>
      </c>
      <c r="C93" s="5" t="s">
        <v>274</v>
      </c>
      <c r="D93" s="5" t="s">
        <v>275</v>
      </c>
      <c r="E93" s="5" t="s">
        <v>276</v>
      </c>
    </row>
    <row r="94" ht="14" customHeight="1" spans="1:5">
      <c r="A94" s="3">
        <v>91</v>
      </c>
      <c r="B94" s="4" t="s">
        <v>6</v>
      </c>
      <c r="C94" s="5" t="s">
        <v>277</v>
      </c>
      <c r="D94" s="5" t="s">
        <v>278</v>
      </c>
      <c r="E94" s="5" t="s">
        <v>279</v>
      </c>
    </row>
    <row r="95" ht="14" customHeight="1" spans="1:5">
      <c r="A95" s="3">
        <v>92</v>
      </c>
      <c r="B95" s="4" t="s">
        <v>6</v>
      </c>
      <c r="C95" s="5" t="s">
        <v>280</v>
      </c>
      <c r="D95" s="5" t="s">
        <v>281</v>
      </c>
      <c r="E95" s="5" t="s">
        <v>282</v>
      </c>
    </row>
    <row r="96" ht="14" customHeight="1" spans="1:5">
      <c r="A96" s="3">
        <v>93</v>
      </c>
      <c r="B96" s="4" t="s">
        <v>6</v>
      </c>
      <c r="C96" s="5" t="s">
        <v>283</v>
      </c>
      <c r="D96" s="5" t="s">
        <v>284</v>
      </c>
      <c r="E96" s="5" t="s">
        <v>285</v>
      </c>
    </row>
    <row r="97" ht="14" customHeight="1" spans="1:5">
      <c r="A97" s="3">
        <v>94</v>
      </c>
      <c r="B97" s="4" t="s">
        <v>6</v>
      </c>
      <c r="C97" s="5" t="s">
        <v>286</v>
      </c>
      <c r="D97" s="5" t="s">
        <v>287</v>
      </c>
      <c r="E97" s="5" t="s">
        <v>288</v>
      </c>
    </row>
    <row r="98" ht="14" customHeight="1" spans="1:5">
      <c r="A98" s="3">
        <v>95</v>
      </c>
      <c r="B98" s="4" t="s">
        <v>6</v>
      </c>
      <c r="C98" s="5" t="s">
        <v>289</v>
      </c>
      <c r="D98" s="5" t="s">
        <v>290</v>
      </c>
      <c r="E98" s="5" t="s">
        <v>291</v>
      </c>
    </row>
    <row r="99" ht="14" customHeight="1" spans="1:5">
      <c r="A99" s="3">
        <v>96</v>
      </c>
      <c r="B99" s="4" t="s">
        <v>6</v>
      </c>
      <c r="C99" s="5" t="s">
        <v>292</v>
      </c>
      <c r="D99" s="5" t="s">
        <v>293</v>
      </c>
      <c r="E99" s="5" t="s">
        <v>294</v>
      </c>
    </row>
    <row r="100" ht="14" customHeight="1" spans="1:5">
      <c r="A100" s="3">
        <v>97</v>
      </c>
      <c r="B100" s="4" t="s">
        <v>6</v>
      </c>
      <c r="C100" s="5" t="s">
        <v>295</v>
      </c>
      <c r="D100" s="5" t="s">
        <v>296</v>
      </c>
      <c r="E100" s="5" t="s">
        <v>297</v>
      </c>
    </row>
    <row r="101" ht="14" customHeight="1" spans="1:5">
      <c r="A101" s="3">
        <v>98</v>
      </c>
      <c r="B101" s="4" t="s">
        <v>6</v>
      </c>
      <c r="C101" s="5" t="s">
        <v>298</v>
      </c>
      <c r="D101" s="5" t="s">
        <v>299</v>
      </c>
      <c r="E101" s="5" t="s">
        <v>300</v>
      </c>
    </row>
    <row r="102" ht="14" customHeight="1" spans="1:5">
      <c r="A102" s="3">
        <v>99</v>
      </c>
      <c r="B102" s="4" t="s">
        <v>6</v>
      </c>
      <c r="C102" s="5" t="s">
        <v>301</v>
      </c>
      <c r="D102" s="5" t="s">
        <v>302</v>
      </c>
      <c r="E102" s="5" t="s">
        <v>303</v>
      </c>
    </row>
    <row r="103" ht="14" customHeight="1" spans="1:5">
      <c r="A103" s="3">
        <v>100</v>
      </c>
      <c r="B103" s="4" t="s">
        <v>6</v>
      </c>
      <c r="C103" s="5" t="s">
        <v>304</v>
      </c>
      <c r="D103" s="5" t="s">
        <v>305</v>
      </c>
      <c r="E103" s="5" t="s">
        <v>306</v>
      </c>
    </row>
    <row r="104" ht="14" customHeight="1" spans="1:5">
      <c r="A104" s="3">
        <v>101</v>
      </c>
      <c r="B104" s="4" t="s">
        <v>6</v>
      </c>
      <c r="C104" s="5" t="s">
        <v>307</v>
      </c>
      <c r="D104" s="5" t="s">
        <v>308</v>
      </c>
      <c r="E104" s="5" t="s">
        <v>309</v>
      </c>
    </row>
    <row r="105" ht="14" customHeight="1" spans="1:5">
      <c r="A105" s="3">
        <v>102</v>
      </c>
      <c r="B105" s="4" t="s">
        <v>6</v>
      </c>
      <c r="C105" s="5" t="s">
        <v>310</v>
      </c>
      <c r="D105" s="5" t="s">
        <v>311</v>
      </c>
      <c r="E105" s="5" t="s">
        <v>312</v>
      </c>
    </row>
    <row r="106" ht="14" customHeight="1" spans="1:5">
      <c r="A106" s="3">
        <v>103</v>
      </c>
      <c r="B106" s="4" t="s">
        <v>6</v>
      </c>
      <c r="C106" s="5" t="s">
        <v>313</v>
      </c>
      <c r="D106" s="5" t="s">
        <v>314</v>
      </c>
      <c r="E106" s="5" t="s">
        <v>315</v>
      </c>
    </row>
    <row r="107" ht="14" customHeight="1" spans="1:5">
      <c r="A107" s="3">
        <v>104</v>
      </c>
      <c r="B107" s="4" t="s">
        <v>6</v>
      </c>
      <c r="C107" s="5" t="s">
        <v>316</v>
      </c>
      <c r="D107" s="5" t="s">
        <v>317</v>
      </c>
      <c r="E107" s="5" t="s">
        <v>318</v>
      </c>
    </row>
    <row r="108" ht="14" customHeight="1" spans="1:5">
      <c r="A108" s="3">
        <v>105</v>
      </c>
      <c r="B108" s="4" t="s">
        <v>6</v>
      </c>
      <c r="C108" s="5" t="s">
        <v>319</v>
      </c>
      <c r="D108" s="5" t="s">
        <v>320</v>
      </c>
      <c r="E108" s="5" t="s">
        <v>321</v>
      </c>
    </row>
    <row r="109" ht="14" customHeight="1" spans="1:5">
      <c r="A109" s="3">
        <v>106</v>
      </c>
      <c r="B109" s="4" t="s">
        <v>6</v>
      </c>
      <c r="C109" s="5" t="s">
        <v>322</v>
      </c>
      <c r="D109" s="5" t="s">
        <v>323</v>
      </c>
      <c r="E109" s="5" t="s">
        <v>324</v>
      </c>
    </row>
    <row r="110" ht="14" customHeight="1" spans="1:5">
      <c r="A110" s="3">
        <v>107</v>
      </c>
      <c r="B110" s="4" t="s">
        <v>6</v>
      </c>
      <c r="C110" s="5" t="s">
        <v>325</v>
      </c>
      <c r="D110" s="5" t="s">
        <v>326</v>
      </c>
      <c r="E110" s="5" t="s">
        <v>327</v>
      </c>
    </row>
    <row r="111" ht="14" customHeight="1" spans="1:5">
      <c r="A111" s="3">
        <v>108</v>
      </c>
      <c r="B111" s="4" t="s">
        <v>6</v>
      </c>
      <c r="C111" s="5" t="s">
        <v>328</v>
      </c>
      <c r="D111" s="5" t="s">
        <v>329</v>
      </c>
      <c r="E111" s="5" t="s">
        <v>330</v>
      </c>
    </row>
    <row r="112" ht="14" customHeight="1" spans="1:5">
      <c r="A112" s="3">
        <v>109</v>
      </c>
      <c r="B112" s="4" t="s">
        <v>6</v>
      </c>
      <c r="C112" s="5" t="s">
        <v>331</v>
      </c>
      <c r="D112" s="5" t="s">
        <v>332</v>
      </c>
      <c r="E112" s="5" t="s">
        <v>333</v>
      </c>
    </row>
    <row r="113" ht="14" customHeight="1" spans="1:5">
      <c r="A113" s="3">
        <v>110</v>
      </c>
      <c r="B113" s="4" t="s">
        <v>6</v>
      </c>
      <c r="C113" s="5" t="s">
        <v>334</v>
      </c>
      <c r="D113" s="5" t="s">
        <v>335</v>
      </c>
      <c r="E113" s="5" t="s">
        <v>336</v>
      </c>
    </row>
    <row r="114" ht="14" customHeight="1" spans="1:5">
      <c r="A114" s="3">
        <v>111</v>
      </c>
      <c r="B114" s="4" t="s">
        <v>6</v>
      </c>
      <c r="C114" s="5" t="s">
        <v>337</v>
      </c>
      <c r="D114" s="5" t="s">
        <v>338</v>
      </c>
      <c r="E114" s="5" t="s">
        <v>339</v>
      </c>
    </row>
    <row r="115" ht="14" customHeight="1" spans="1:5">
      <c r="A115" s="3">
        <v>112</v>
      </c>
      <c r="B115" s="4" t="s">
        <v>6</v>
      </c>
      <c r="C115" s="5" t="s">
        <v>340</v>
      </c>
      <c r="D115" s="5" t="s">
        <v>341</v>
      </c>
      <c r="E115" s="5" t="s">
        <v>342</v>
      </c>
    </row>
    <row r="116" ht="14" customHeight="1" spans="1:5">
      <c r="A116" s="3">
        <v>113</v>
      </c>
      <c r="B116" s="4" t="s">
        <v>6</v>
      </c>
      <c r="C116" s="5" t="s">
        <v>343</v>
      </c>
      <c r="D116" s="5" t="s">
        <v>344</v>
      </c>
      <c r="E116" s="5" t="s">
        <v>345</v>
      </c>
    </row>
    <row r="117" ht="14" customHeight="1" spans="1:5">
      <c r="A117" s="3">
        <v>114</v>
      </c>
      <c r="B117" s="4" t="s">
        <v>6</v>
      </c>
      <c r="C117" s="5" t="s">
        <v>346</v>
      </c>
      <c r="D117" s="5" t="s">
        <v>347</v>
      </c>
      <c r="E117" s="5" t="s">
        <v>348</v>
      </c>
    </row>
    <row r="118" ht="14" customHeight="1" spans="1:5">
      <c r="A118" s="3">
        <v>115</v>
      </c>
      <c r="B118" s="4" t="s">
        <v>6</v>
      </c>
      <c r="C118" s="5" t="s">
        <v>349</v>
      </c>
      <c r="D118" s="5" t="s">
        <v>350</v>
      </c>
      <c r="E118" s="5" t="s">
        <v>351</v>
      </c>
    </row>
    <row r="119" ht="14" customHeight="1" spans="1:5">
      <c r="A119" s="3">
        <v>116</v>
      </c>
      <c r="B119" s="4" t="s">
        <v>6</v>
      </c>
      <c r="C119" s="5" t="s">
        <v>352</v>
      </c>
      <c r="D119" s="5" t="s">
        <v>353</v>
      </c>
      <c r="E119" s="5" t="s">
        <v>354</v>
      </c>
    </row>
    <row r="120" ht="14" customHeight="1" spans="1:5">
      <c r="A120" s="3">
        <v>117</v>
      </c>
      <c r="B120" s="4" t="s">
        <v>6</v>
      </c>
      <c r="C120" s="5" t="s">
        <v>355</v>
      </c>
      <c r="D120" s="5" t="s">
        <v>356</v>
      </c>
      <c r="E120" s="5" t="s">
        <v>357</v>
      </c>
    </row>
    <row r="121" ht="14" customHeight="1" spans="1:5">
      <c r="A121" s="3">
        <v>118</v>
      </c>
      <c r="B121" s="4" t="s">
        <v>6</v>
      </c>
      <c r="C121" s="5" t="s">
        <v>358</v>
      </c>
      <c r="D121" s="5" t="s">
        <v>359</v>
      </c>
      <c r="E121" s="5" t="s">
        <v>360</v>
      </c>
    </row>
    <row r="122" ht="14" customHeight="1" spans="1:5">
      <c r="A122" s="3">
        <v>119</v>
      </c>
      <c r="B122" s="4" t="s">
        <v>6</v>
      </c>
      <c r="C122" s="5" t="s">
        <v>361</v>
      </c>
      <c r="D122" s="5" t="s">
        <v>362</v>
      </c>
      <c r="E122" s="5" t="s">
        <v>363</v>
      </c>
    </row>
    <row r="123" ht="14" customHeight="1" spans="1:5">
      <c r="A123" s="3">
        <v>120</v>
      </c>
      <c r="B123" s="4" t="s">
        <v>6</v>
      </c>
      <c r="C123" s="5" t="s">
        <v>364</v>
      </c>
      <c r="D123" s="5" t="s">
        <v>365</v>
      </c>
      <c r="E123" s="5" t="s">
        <v>366</v>
      </c>
    </row>
    <row r="124" ht="14" customHeight="1" spans="1:5">
      <c r="A124" s="3">
        <v>121</v>
      </c>
      <c r="B124" s="4" t="s">
        <v>6</v>
      </c>
      <c r="C124" s="5" t="s">
        <v>367</v>
      </c>
      <c r="D124" s="5" t="s">
        <v>368</v>
      </c>
      <c r="E124" s="5" t="s">
        <v>369</v>
      </c>
    </row>
    <row r="125" ht="14" customHeight="1" spans="1:5">
      <c r="A125" s="3">
        <v>122</v>
      </c>
      <c r="B125" s="4" t="s">
        <v>6</v>
      </c>
      <c r="C125" s="5" t="s">
        <v>370</v>
      </c>
      <c r="D125" s="5" t="s">
        <v>371</v>
      </c>
      <c r="E125" s="5" t="s">
        <v>372</v>
      </c>
    </row>
    <row r="126" ht="14" customHeight="1" spans="1:5">
      <c r="A126" s="3">
        <v>123</v>
      </c>
      <c r="B126" s="4" t="s">
        <v>6</v>
      </c>
      <c r="C126" s="5" t="s">
        <v>373</v>
      </c>
      <c r="D126" s="5" t="s">
        <v>374</v>
      </c>
      <c r="E126" s="5" t="s">
        <v>375</v>
      </c>
    </row>
    <row r="127" ht="14" customHeight="1" spans="1:5">
      <c r="A127" s="3">
        <v>124</v>
      </c>
      <c r="B127" s="4" t="s">
        <v>6</v>
      </c>
      <c r="C127" s="5" t="s">
        <v>376</v>
      </c>
      <c r="D127" s="5" t="s">
        <v>377</v>
      </c>
      <c r="E127" s="5" t="s">
        <v>378</v>
      </c>
    </row>
    <row r="128" ht="14" customHeight="1" spans="1:5">
      <c r="A128" s="3">
        <v>125</v>
      </c>
      <c r="B128" s="4" t="s">
        <v>6</v>
      </c>
      <c r="C128" s="5" t="s">
        <v>379</v>
      </c>
      <c r="D128" s="5" t="s">
        <v>380</v>
      </c>
      <c r="E128" s="5" t="s">
        <v>381</v>
      </c>
    </row>
    <row r="129" ht="14" customHeight="1" spans="1:5">
      <c r="A129" s="3">
        <v>126</v>
      </c>
      <c r="B129" s="4" t="s">
        <v>6</v>
      </c>
      <c r="C129" s="5" t="s">
        <v>382</v>
      </c>
      <c r="D129" s="5" t="s">
        <v>383</v>
      </c>
      <c r="E129" s="5" t="s">
        <v>384</v>
      </c>
    </row>
    <row r="130" ht="14" customHeight="1" spans="1:5">
      <c r="A130" s="3">
        <v>127</v>
      </c>
      <c r="B130" s="4" t="s">
        <v>6</v>
      </c>
      <c r="C130" s="5" t="s">
        <v>385</v>
      </c>
      <c r="D130" s="5" t="s">
        <v>386</v>
      </c>
      <c r="E130" s="5" t="s">
        <v>387</v>
      </c>
    </row>
    <row r="131" ht="14" customHeight="1" spans="1:5">
      <c r="A131" s="3">
        <v>128</v>
      </c>
      <c r="B131" s="4" t="s">
        <v>6</v>
      </c>
      <c r="C131" s="5" t="s">
        <v>388</v>
      </c>
      <c r="D131" s="5" t="s">
        <v>389</v>
      </c>
      <c r="E131" s="5" t="s">
        <v>390</v>
      </c>
    </row>
    <row r="132" ht="14" customHeight="1" spans="1:5">
      <c r="A132" s="3">
        <v>129</v>
      </c>
      <c r="B132" s="4" t="s">
        <v>6</v>
      </c>
      <c r="C132" s="5" t="s">
        <v>391</v>
      </c>
      <c r="D132" s="5" t="s">
        <v>392</v>
      </c>
      <c r="E132" s="5" t="s">
        <v>393</v>
      </c>
    </row>
    <row r="133" ht="14" customHeight="1" spans="1:5">
      <c r="A133" s="3">
        <v>130</v>
      </c>
      <c r="B133" s="4" t="s">
        <v>6</v>
      </c>
      <c r="C133" s="5" t="s">
        <v>394</v>
      </c>
      <c r="D133" s="5" t="s">
        <v>395</v>
      </c>
      <c r="E133" s="5" t="s">
        <v>396</v>
      </c>
    </row>
    <row r="134" ht="14" customHeight="1" spans="1:5">
      <c r="A134" s="3">
        <v>131</v>
      </c>
      <c r="B134" s="4" t="s">
        <v>6</v>
      </c>
      <c r="C134" s="5" t="s">
        <v>397</v>
      </c>
      <c r="D134" s="5" t="s">
        <v>398</v>
      </c>
      <c r="E134" s="5" t="s">
        <v>399</v>
      </c>
    </row>
    <row r="135" ht="14" customHeight="1" spans="1:5">
      <c r="A135" s="3">
        <v>132</v>
      </c>
      <c r="B135" s="4" t="s">
        <v>6</v>
      </c>
      <c r="C135" s="5" t="s">
        <v>400</v>
      </c>
      <c r="D135" s="5" t="s">
        <v>401</v>
      </c>
      <c r="E135" s="5" t="s">
        <v>402</v>
      </c>
    </row>
    <row r="136" ht="14" customHeight="1" spans="1:5">
      <c r="A136" s="3">
        <v>133</v>
      </c>
      <c r="B136" s="4" t="s">
        <v>6</v>
      </c>
      <c r="C136" s="5" t="s">
        <v>403</v>
      </c>
      <c r="D136" s="5" t="s">
        <v>404</v>
      </c>
      <c r="E136" s="5" t="s">
        <v>405</v>
      </c>
    </row>
    <row r="137" ht="14" customHeight="1" spans="1:5">
      <c r="A137" s="3">
        <v>134</v>
      </c>
      <c r="B137" s="4" t="s">
        <v>6</v>
      </c>
      <c r="C137" s="5" t="s">
        <v>406</v>
      </c>
      <c r="D137" s="5" t="s">
        <v>407</v>
      </c>
      <c r="E137" s="5" t="s">
        <v>408</v>
      </c>
    </row>
    <row r="138" ht="14" customHeight="1" spans="1:5">
      <c r="A138" s="3">
        <v>135</v>
      </c>
      <c r="B138" s="4" t="s">
        <v>6</v>
      </c>
      <c r="C138" s="5" t="s">
        <v>409</v>
      </c>
      <c r="D138" s="5" t="s">
        <v>410</v>
      </c>
      <c r="E138" s="5" t="s">
        <v>411</v>
      </c>
    </row>
    <row r="139" ht="14" customHeight="1" spans="1:5">
      <c r="A139" s="3">
        <v>136</v>
      </c>
      <c r="B139" s="4" t="s">
        <v>6</v>
      </c>
      <c r="C139" s="5" t="s">
        <v>412</v>
      </c>
      <c r="D139" s="5" t="s">
        <v>413</v>
      </c>
      <c r="E139" s="5" t="s">
        <v>414</v>
      </c>
    </row>
    <row r="140" ht="14" customHeight="1" spans="1:5">
      <c r="A140" s="3">
        <v>137</v>
      </c>
      <c r="B140" s="4" t="s">
        <v>6</v>
      </c>
      <c r="C140" s="5" t="s">
        <v>415</v>
      </c>
      <c r="D140" s="5" t="s">
        <v>416</v>
      </c>
      <c r="E140" s="5" t="s">
        <v>417</v>
      </c>
    </row>
    <row r="141" ht="14" customHeight="1" spans="1:5">
      <c r="A141" s="3">
        <v>138</v>
      </c>
      <c r="B141" s="4" t="s">
        <v>6</v>
      </c>
      <c r="C141" s="5" t="s">
        <v>418</v>
      </c>
      <c r="D141" s="5" t="s">
        <v>419</v>
      </c>
      <c r="E141" s="5" t="s">
        <v>420</v>
      </c>
    </row>
    <row r="142" ht="14" customHeight="1" spans="1:5">
      <c r="A142" s="3">
        <v>139</v>
      </c>
      <c r="B142" s="4" t="s">
        <v>6</v>
      </c>
      <c r="C142" s="5" t="s">
        <v>421</v>
      </c>
      <c r="D142" s="5" t="s">
        <v>422</v>
      </c>
      <c r="E142" s="5" t="s">
        <v>423</v>
      </c>
    </row>
    <row r="143" ht="14" customHeight="1" spans="1:5">
      <c r="A143" s="3">
        <v>140</v>
      </c>
      <c r="B143" s="4" t="s">
        <v>6</v>
      </c>
      <c r="C143" s="5" t="s">
        <v>424</v>
      </c>
      <c r="D143" s="5" t="s">
        <v>425</v>
      </c>
      <c r="E143" s="5" t="s">
        <v>426</v>
      </c>
    </row>
    <row r="144" ht="14" customHeight="1" spans="1:5">
      <c r="A144" s="3">
        <v>141</v>
      </c>
      <c r="B144" s="4" t="s">
        <v>6</v>
      </c>
      <c r="C144" s="5" t="s">
        <v>427</v>
      </c>
      <c r="D144" s="5" t="s">
        <v>428</v>
      </c>
      <c r="E144" s="5" t="s">
        <v>429</v>
      </c>
    </row>
    <row r="145" ht="14" customHeight="1" spans="1:5">
      <c r="A145" s="3">
        <v>142</v>
      </c>
      <c r="B145" s="4" t="s">
        <v>6</v>
      </c>
      <c r="C145" s="5" t="s">
        <v>430</v>
      </c>
      <c r="D145" s="5" t="s">
        <v>431</v>
      </c>
      <c r="E145" s="5" t="s">
        <v>432</v>
      </c>
    </row>
    <row r="146" ht="14" customHeight="1" spans="1:5">
      <c r="A146" s="3">
        <v>143</v>
      </c>
      <c r="B146" s="4" t="s">
        <v>6</v>
      </c>
      <c r="C146" s="5" t="s">
        <v>433</v>
      </c>
      <c r="D146" s="5" t="s">
        <v>434</v>
      </c>
      <c r="E146" s="5" t="s">
        <v>435</v>
      </c>
    </row>
    <row r="147" ht="14" customHeight="1" spans="1:5">
      <c r="A147" s="3">
        <v>144</v>
      </c>
      <c r="B147" s="4" t="s">
        <v>6</v>
      </c>
      <c r="C147" s="5" t="s">
        <v>436</v>
      </c>
      <c r="D147" s="5" t="s">
        <v>437</v>
      </c>
      <c r="E147" s="5" t="s">
        <v>438</v>
      </c>
    </row>
    <row r="148" ht="14" customHeight="1" spans="1:5">
      <c r="A148" s="3">
        <v>145</v>
      </c>
      <c r="B148" s="4" t="s">
        <v>6</v>
      </c>
      <c r="C148" s="5" t="s">
        <v>439</v>
      </c>
      <c r="D148" s="5" t="s">
        <v>440</v>
      </c>
      <c r="E148" s="5" t="s">
        <v>441</v>
      </c>
    </row>
    <row r="149" ht="14" customHeight="1" spans="1:5">
      <c r="A149" s="3">
        <v>146</v>
      </c>
      <c r="B149" s="4" t="s">
        <v>6</v>
      </c>
      <c r="C149" s="5" t="s">
        <v>442</v>
      </c>
      <c r="D149" s="5" t="s">
        <v>443</v>
      </c>
      <c r="E149" s="5" t="s">
        <v>444</v>
      </c>
    </row>
    <row r="150" ht="14" customHeight="1" spans="1:5">
      <c r="A150" s="3">
        <v>147</v>
      </c>
      <c r="B150" s="4" t="s">
        <v>6</v>
      </c>
      <c r="C150" s="5" t="s">
        <v>445</v>
      </c>
      <c r="D150" s="5" t="s">
        <v>446</v>
      </c>
      <c r="E150" s="5" t="s">
        <v>447</v>
      </c>
    </row>
    <row r="151" ht="14" customHeight="1" spans="1:5">
      <c r="A151" s="3">
        <v>148</v>
      </c>
      <c r="B151" s="4" t="s">
        <v>6</v>
      </c>
      <c r="C151" s="5" t="s">
        <v>448</v>
      </c>
      <c r="D151" s="5" t="s">
        <v>449</v>
      </c>
      <c r="E151" s="5" t="s">
        <v>450</v>
      </c>
    </row>
    <row r="152" ht="14" customHeight="1" spans="1:5">
      <c r="A152" s="3">
        <v>149</v>
      </c>
      <c r="B152" s="4" t="s">
        <v>6</v>
      </c>
      <c r="C152" s="5" t="s">
        <v>451</v>
      </c>
      <c r="D152" s="5" t="s">
        <v>452</v>
      </c>
      <c r="E152" s="5" t="s">
        <v>453</v>
      </c>
    </row>
    <row r="153" ht="14" customHeight="1" spans="1:5">
      <c r="A153" s="3">
        <v>150</v>
      </c>
      <c r="B153" s="4" t="s">
        <v>6</v>
      </c>
      <c r="C153" s="5" t="s">
        <v>454</v>
      </c>
      <c r="D153" s="5" t="s">
        <v>455</v>
      </c>
      <c r="E153" s="5" t="s">
        <v>456</v>
      </c>
    </row>
    <row r="154" ht="14" customHeight="1" spans="1:5">
      <c r="A154" s="3">
        <v>151</v>
      </c>
      <c r="B154" s="4" t="s">
        <v>6</v>
      </c>
      <c r="C154" s="5" t="s">
        <v>457</v>
      </c>
      <c r="D154" s="5" t="s">
        <v>458</v>
      </c>
      <c r="E154" s="5" t="s">
        <v>459</v>
      </c>
    </row>
    <row r="155" ht="14" customHeight="1" spans="1:5">
      <c r="A155" s="3">
        <v>152</v>
      </c>
      <c r="B155" s="4" t="s">
        <v>6</v>
      </c>
      <c r="C155" s="5" t="s">
        <v>460</v>
      </c>
      <c r="D155" s="5" t="s">
        <v>461</v>
      </c>
      <c r="E155" s="5" t="s">
        <v>462</v>
      </c>
    </row>
    <row r="156" ht="14" customHeight="1" spans="1:5">
      <c r="A156" s="3">
        <v>153</v>
      </c>
      <c r="B156" s="4" t="s">
        <v>6</v>
      </c>
      <c r="C156" s="5" t="s">
        <v>463</v>
      </c>
      <c r="D156" s="5" t="s">
        <v>464</v>
      </c>
      <c r="E156" s="5" t="s">
        <v>465</v>
      </c>
    </row>
    <row r="157" ht="14" customHeight="1" spans="1:5">
      <c r="A157" s="3">
        <v>154</v>
      </c>
      <c r="B157" s="4" t="s">
        <v>6</v>
      </c>
      <c r="C157" s="5" t="s">
        <v>466</v>
      </c>
      <c r="D157" s="5" t="s">
        <v>467</v>
      </c>
      <c r="E157" s="5" t="s">
        <v>468</v>
      </c>
    </row>
    <row r="158" ht="14" customHeight="1" spans="1:5">
      <c r="A158" s="3">
        <v>155</v>
      </c>
      <c r="B158" s="4" t="s">
        <v>6</v>
      </c>
      <c r="C158" s="5" t="s">
        <v>469</v>
      </c>
      <c r="D158" s="5" t="s">
        <v>470</v>
      </c>
      <c r="E158" s="5" t="s">
        <v>471</v>
      </c>
    </row>
    <row r="159" ht="14" customHeight="1" spans="1:5">
      <c r="A159" s="3">
        <v>156</v>
      </c>
      <c r="B159" s="4" t="s">
        <v>6</v>
      </c>
      <c r="C159" s="5" t="s">
        <v>472</v>
      </c>
      <c r="D159" s="5" t="s">
        <v>473</v>
      </c>
      <c r="E159" s="5" t="s">
        <v>474</v>
      </c>
    </row>
    <row r="160" ht="14" customHeight="1" spans="1:5">
      <c r="A160" s="3">
        <v>157</v>
      </c>
      <c r="B160" s="4" t="s">
        <v>6</v>
      </c>
      <c r="C160" s="5" t="s">
        <v>475</v>
      </c>
      <c r="D160" s="5" t="s">
        <v>476</v>
      </c>
      <c r="E160" s="5" t="s">
        <v>477</v>
      </c>
    </row>
    <row r="161" ht="14" customHeight="1" spans="1:5">
      <c r="A161" s="3">
        <v>158</v>
      </c>
      <c r="B161" s="4" t="s">
        <v>6</v>
      </c>
      <c r="C161" s="5" t="s">
        <v>478</v>
      </c>
      <c r="D161" s="5" t="s">
        <v>479</v>
      </c>
      <c r="E161" s="5" t="s">
        <v>480</v>
      </c>
    </row>
    <row r="162" ht="14" customHeight="1" spans="1:5">
      <c r="A162" s="3">
        <v>159</v>
      </c>
      <c r="B162" s="4" t="s">
        <v>6</v>
      </c>
      <c r="C162" s="5" t="s">
        <v>481</v>
      </c>
      <c r="D162" s="5" t="s">
        <v>482</v>
      </c>
      <c r="E162" s="5" t="s">
        <v>483</v>
      </c>
    </row>
    <row r="163" ht="14" customHeight="1" spans="1:5">
      <c r="A163" s="3">
        <v>160</v>
      </c>
      <c r="B163" s="4" t="s">
        <v>6</v>
      </c>
      <c r="C163" s="5" t="s">
        <v>484</v>
      </c>
      <c r="D163" s="5" t="s">
        <v>485</v>
      </c>
      <c r="E163" s="5" t="s">
        <v>486</v>
      </c>
    </row>
    <row r="164" ht="14" customHeight="1" spans="1:5">
      <c r="A164" s="3">
        <v>161</v>
      </c>
      <c r="B164" s="4" t="s">
        <v>6</v>
      </c>
      <c r="C164" s="5" t="s">
        <v>487</v>
      </c>
      <c r="D164" s="5" t="s">
        <v>488</v>
      </c>
      <c r="E164" s="5" t="s">
        <v>489</v>
      </c>
    </row>
    <row r="165" ht="14" customHeight="1" spans="1:5">
      <c r="A165" s="3">
        <v>162</v>
      </c>
      <c r="B165" s="4" t="s">
        <v>6</v>
      </c>
      <c r="C165" s="5" t="s">
        <v>490</v>
      </c>
      <c r="D165" s="5" t="s">
        <v>491</v>
      </c>
      <c r="E165" s="5" t="s">
        <v>492</v>
      </c>
    </row>
    <row r="166" ht="14" customHeight="1" spans="1:5">
      <c r="A166" s="3">
        <v>163</v>
      </c>
      <c r="B166" s="4" t="s">
        <v>6</v>
      </c>
      <c r="C166" s="5" t="s">
        <v>493</v>
      </c>
      <c r="D166" s="5" t="s">
        <v>494</v>
      </c>
      <c r="E166" s="5" t="s">
        <v>495</v>
      </c>
    </row>
    <row r="167" ht="14" customHeight="1" spans="1:5">
      <c r="A167" s="3">
        <v>164</v>
      </c>
      <c r="B167" s="4" t="s">
        <v>6</v>
      </c>
      <c r="C167" s="5" t="s">
        <v>496</v>
      </c>
      <c r="D167" s="5" t="s">
        <v>497</v>
      </c>
      <c r="E167" s="5" t="s">
        <v>498</v>
      </c>
    </row>
    <row r="168" ht="14" customHeight="1" spans="1:5">
      <c r="A168" s="3">
        <v>165</v>
      </c>
      <c r="B168" s="4" t="s">
        <v>6</v>
      </c>
      <c r="C168" s="5" t="s">
        <v>499</v>
      </c>
      <c r="D168" s="5" t="s">
        <v>500</v>
      </c>
      <c r="E168" s="5" t="s">
        <v>501</v>
      </c>
    </row>
    <row r="169" ht="14" customHeight="1" spans="1:5">
      <c r="A169" s="3">
        <v>166</v>
      </c>
      <c r="B169" s="4" t="s">
        <v>6</v>
      </c>
      <c r="C169" s="5" t="s">
        <v>502</v>
      </c>
      <c r="D169" s="5" t="s">
        <v>503</v>
      </c>
      <c r="E169" s="5" t="s">
        <v>504</v>
      </c>
    </row>
    <row r="170" ht="14" customHeight="1" spans="1:5">
      <c r="A170" s="3">
        <v>167</v>
      </c>
      <c r="B170" s="4" t="s">
        <v>6</v>
      </c>
      <c r="C170" s="5" t="s">
        <v>505</v>
      </c>
      <c r="D170" s="5" t="s">
        <v>506</v>
      </c>
      <c r="E170" s="5" t="s">
        <v>507</v>
      </c>
    </row>
    <row r="171" ht="14" customHeight="1" spans="1:5">
      <c r="A171" s="3">
        <v>168</v>
      </c>
      <c r="B171" s="4" t="s">
        <v>6</v>
      </c>
      <c r="C171" s="5" t="s">
        <v>508</v>
      </c>
      <c r="D171" s="5" t="s">
        <v>509</v>
      </c>
      <c r="E171" s="5" t="s">
        <v>510</v>
      </c>
    </row>
    <row r="172" ht="14" customHeight="1" spans="1:5">
      <c r="A172" s="3">
        <v>169</v>
      </c>
      <c r="B172" s="4" t="s">
        <v>6</v>
      </c>
      <c r="C172" s="5" t="s">
        <v>511</v>
      </c>
      <c r="D172" s="5" t="s">
        <v>512</v>
      </c>
      <c r="E172" s="5" t="s">
        <v>513</v>
      </c>
    </row>
    <row r="173" ht="14" customHeight="1" spans="1:5">
      <c r="A173" s="3">
        <v>170</v>
      </c>
      <c r="B173" s="4" t="s">
        <v>6</v>
      </c>
      <c r="C173" s="5" t="s">
        <v>514</v>
      </c>
      <c r="D173" s="5" t="s">
        <v>515</v>
      </c>
      <c r="E173" s="5" t="s">
        <v>516</v>
      </c>
    </row>
    <row r="174" ht="14" customHeight="1" spans="1:5">
      <c r="A174" s="3">
        <v>171</v>
      </c>
      <c r="B174" s="4" t="s">
        <v>6</v>
      </c>
      <c r="C174" s="5" t="s">
        <v>517</v>
      </c>
      <c r="D174" s="5" t="s">
        <v>518</v>
      </c>
      <c r="E174" s="5" t="s">
        <v>519</v>
      </c>
    </row>
    <row r="175" ht="14" customHeight="1" spans="1:5">
      <c r="A175" s="3">
        <v>172</v>
      </c>
      <c r="B175" s="4" t="s">
        <v>6</v>
      </c>
      <c r="C175" s="5" t="s">
        <v>520</v>
      </c>
      <c r="D175" s="5" t="s">
        <v>521</v>
      </c>
      <c r="E175" s="5" t="s">
        <v>522</v>
      </c>
    </row>
    <row r="176" ht="14" customHeight="1" spans="1:5">
      <c r="A176" s="3">
        <v>173</v>
      </c>
      <c r="B176" s="4" t="s">
        <v>6</v>
      </c>
      <c r="C176" s="5" t="s">
        <v>523</v>
      </c>
      <c r="D176" s="5" t="s">
        <v>524</v>
      </c>
      <c r="E176" s="5" t="s">
        <v>525</v>
      </c>
    </row>
    <row r="177" ht="14" customHeight="1" spans="1:5">
      <c r="A177" s="3">
        <v>174</v>
      </c>
      <c r="B177" s="4" t="s">
        <v>6</v>
      </c>
      <c r="C177" s="5" t="s">
        <v>526</v>
      </c>
      <c r="D177" s="5" t="s">
        <v>527</v>
      </c>
      <c r="E177" s="5" t="s">
        <v>528</v>
      </c>
    </row>
    <row r="178" ht="14" customHeight="1" spans="1:5">
      <c r="A178" s="3">
        <v>175</v>
      </c>
      <c r="B178" s="4" t="s">
        <v>6</v>
      </c>
      <c r="C178" s="5" t="s">
        <v>529</v>
      </c>
      <c r="D178" s="5" t="s">
        <v>530</v>
      </c>
      <c r="E178" s="5" t="s">
        <v>531</v>
      </c>
    </row>
    <row r="179" ht="14" customHeight="1" spans="1:5">
      <c r="A179" s="3">
        <v>176</v>
      </c>
      <c r="B179" s="4" t="s">
        <v>6</v>
      </c>
      <c r="C179" s="5" t="s">
        <v>532</v>
      </c>
      <c r="D179" s="5" t="s">
        <v>533</v>
      </c>
      <c r="E179" s="5" t="s">
        <v>534</v>
      </c>
    </row>
    <row r="180" ht="14" customHeight="1" spans="1:5">
      <c r="A180" s="3">
        <v>177</v>
      </c>
      <c r="B180" s="4" t="s">
        <v>6</v>
      </c>
      <c r="C180" s="5" t="s">
        <v>535</v>
      </c>
      <c r="D180" s="5" t="s">
        <v>536</v>
      </c>
      <c r="E180" s="5" t="s">
        <v>537</v>
      </c>
    </row>
    <row r="181" ht="14" customHeight="1" spans="1:5">
      <c r="A181" s="3">
        <v>178</v>
      </c>
      <c r="B181" s="4" t="s">
        <v>6</v>
      </c>
      <c r="C181" s="5" t="s">
        <v>538</v>
      </c>
      <c r="D181" s="5" t="s">
        <v>539</v>
      </c>
      <c r="E181" s="5" t="s">
        <v>540</v>
      </c>
    </row>
    <row r="182" ht="14" customHeight="1" spans="1:5">
      <c r="A182" s="3">
        <v>179</v>
      </c>
      <c r="B182" s="4" t="s">
        <v>6</v>
      </c>
      <c r="C182" s="5" t="s">
        <v>541</v>
      </c>
      <c r="D182" s="5" t="s">
        <v>542</v>
      </c>
      <c r="E182" s="5" t="s">
        <v>543</v>
      </c>
    </row>
    <row r="183" ht="14" customHeight="1" spans="1:5">
      <c r="A183" s="3">
        <v>180</v>
      </c>
      <c r="B183" s="4" t="s">
        <v>6</v>
      </c>
      <c r="C183" s="5" t="s">
        <v>544</v>
      </c>
      <c r="D183" s="5" t="s">
        <v>545</v>
      </c>
      <c r="E183" s="5" t="s">
        <v>546</v>
      </c>
    </row>
    <row r="184" ht="14" customHeight="1" spans="1:5">
      <c r="A184" s="3">
        <v>181</v>
      </c>
      <c r="B184" s="4" t="s">
        <v>6</v>
      </c>
      <c r="C184" s="5" t="s">
        <v>547</v>
      </c>
      <c r="D184" s="5" t="s">
        <v>548</v>
      </c>
      <c r="E184" s="5" t="s">
        <v>549</v>
      </c>
    </row>
    <row r="185" ht="14" customHeight="1" spans="1:5">
      <c r="A185" s="3">
        <v>182</v>
      </c>
      <c r="B185" s="4" t="s">
        <v>6</v>
      </c>
      <c r="C185" s="5" t="s">
        <v>550</v>
      </c>
      <c r="D185" s="5" t="s">
        <v>551</v>
      </c>
      <c r="E185" s="5" t="s">
        <v>552</v>
      </c>
    </row>
    <row r="186" ht="14" customHeight="1" spans="1:5">
      <c r="A186" s="3">
        <v>183</v>
      </c>
      <c r="B186" s="4" t="s">
        <v>6</v>
      </c>
      <c r="C186" s="5" t="s">
        <v>553</v>
      </c>
      <c r="D186" s="5" t="s">
        <v>554</v>
      </c>
      <c r="E186" s="5" t="s">
        <v>555</v>
      </c>
    </row>
    <row r="187" ht="14" customHeight="1" spans="1:5">
      <c r="A187" s="3">
        <v>184</v>
      </c>
      <c r="B187" s="4" t="s">
        <v>6</v>
      </c>
      <c r="C187" s="5" t="s">
        <v>556</v>
      </c>
      <c r="D187" s="5" t="s">
        <v>557</v>
      </c>
      <c r="E187" s="5" t="s">
        <v>558</v>
      </c>
    </row>
    <row r="188" ht="14" customHeight="1" spans="1:5">
      <c r="A188" s="3">
        <v>185</v>
      </c>
      <c r="B188" s="4" t="s">
        <v>6</v>
      </c>
      <c r="C188" s="5" t="s">
        <v>559</v>
      </c>
      <c r="D188" s="5" t="s">
        <v>560</v>
      </c>
      <c r="E188" s="5" t="s">
        <v>561</v>
      </c>
    </row>
    <row r="189" ht="14" customHeight="1" spans="1:5">
      <c r="A189" s="3">
        <v>186</v>
      </c>
      <c r="B189" s="4" t="s">
        <v>6</v>
      </c>
      <c r="C189" s="5" t="s">
        <v>562</v>
      </c>
      <c r="D189" s="5" t="s">
        <v>563</v>
      </c>
      <c r="E189" s="5" t="s">
        <v>564</v>
      </c>
    </row>
    <row r="190" ht="14" customHeight="1" spans="1:5">
      <c r="A190" s="3">
        <v>187</v>
      </c>
      <c r="B190" s="4" t="s">
        <v>6</v>
      </c>
      <c r="C190" s="5" t="s">
        <v>565</v>
      </c>
      <c r="D190" s="5" t="s">
        <v>566</v>
      </c>
      <c r="E190" s="5" t="s">
        <v>567</v>
      </c>
    </row>
    <row r="191" ht="14" customHeight="1" spans="1:5">
      <c r="A191" s="3">
        <v>188</v>
      </c>
      <c r="B191" s="4" t="s">
        <v>6</v>
      </c>
      <c r="C191" s="5" t="s">
        <v>568</v>
      </c>
      <c r="D191" s="5" t="s">
        <v>569</v>
      </c>
      <c r="E191" s="5" t="s">
        <v>570</v>
      </c>
    </row>
    <row r="192" ht="14" customHeight="1" spans="1:5">
      <c r="A192" s="3">
        <v>189</v>
      </c>
      <c r="B192" s="4" t="s">
        <v>6</v>
      </c>
      <c r="C192" s="5" t="s">
        <v>571</v>
      </c>
      <c r="D192" s="5" t="s">
        <v>572</v>
      </c>
      <c r="E192" s="5" t="s">
        <v>573</v>
      </c>
    </row>
    <row r="193" ht="14" customHeight="1" spans="1:5">
      <c r="A193" s="3">
        <v>190</v>
      </c>
      <c r="B193" s="4" t="s">
        <v>6</v>
      </c>
      <c r="C193" s="5" t="s">
        <v>574</v>
      </c>
      <c r="D193" s="5" t="s">
        <v>575</v>
      </c>
      <c r="E193" s="5" t="s">
        <v>576</v>
      </c>
    </row>
    <row r="194" ht="14" customHeight="1" spans="1:5">
      <c r="A194" s="3">
        <v>191</v>
      </c>
      <c r="B194" s="4" t="s">
        <v>6</v>
      </c>
      <c r="C194" s="5" t="s">
        <v>577</v>
      </c>
      <c r="D194" s="5" t="s">
        <v>578</v>
      </c>
      <c r="E194" s="5" t="s">
        <v>579</v>
      </c>
    </row>
    <row r="195" ht="14" customHeight="1" spans="1:5">
      <c r="A195" s="3">
        <v>192</v>
      </c>
      <c r="B195" s="4" t="s">
        <v>6</v>
      </c>
      <c r="C195" s="5" t="s">
        <v>580</v>
      </c>
      <c r="D195" s="5" t="s">
        <v>581</v>
      </c>
      <c r="E195" s="5" t="s">
        <v>582</v>
      </c>
    </row>
    <row r="196" ht="14" customHeight="1" spans="1:5">
      <c r="A196" s="3">
        <v>193</v>
      </c>
      <c r="B196" s="4" t="s">
        <v>6</v>
      </c>
      <c r="C196" s="5" t="s">
        <v>583</v>
      </c>
      <c r="D196" s="5" t="s">
        <v>584</v>
      </c>
      <c r="E196" s="5" t="s">
        <v>585</v>
      </c>
    </row>
    <row r="197" ht="14" customHeight="1" spans="1:5">
      <c r="A197" s="3">
        <v>194</v>
      </c>
      <c r="B197" s="4" t="s">
        <v>6</v>
      </c>
      <c r="C197" s="5" t="s">
        <v>586</v>
      </c>
      <c r="D197" s="5" t="s">
        <v>587</v>
      </c>
      <c r="E197" s="5" t="s">
        <v>588</v>
      </c>
    </row>
    <row r="198" ht="14" customHeight="1" spans="1:5">
      <c r="A198" s="3">
        <v>195</v>
      </c>
      <c r="B198" s="4" t="s">
        <v>6</v>
      </c>
      <c r="C198" s="5" t="s">
        <v>589</v>
      </c>
      <c r="D198" s="5" t="s">
        <v>590</v>
      </c>
      <c r="E198" s="5" t="s">
        <v>591</v>
      </c>
    </row>
    <row r="199" ht="14" customHeight="1" spans="1:5">
      <c r="A199" s="3">
        <v>196</v>
      </c>
      <c r="B199" s="4" t="s">
        <v>6</v>
      </c>
      <c r="C199" s="5" t="s">
        <v>592</v>
      </c>
      <c r="D199" s="5" t="s">
        <v>593</v>
      </c>
      <c r="E199" s="5" t="s">
        <v>594</v>
      </c>
    </row>
    <row r="200" ht="14" customHeight="1" spans="1:5">
      <c r="A200" s="3">
        <v>197</v>
      </c>
      <c r="B200" s="4" t="s">
        <v>6</v>
      </c>
      <c r="C200" s="5" t="s">
        <v>595</v>
      </c>
      <c r="D200" s="5" t="s">
        <v>596</v>
      </c>
      <c r="E200" s="5" t="s">
        <v>597</v>
      </c>
    </row>
    <row r="201" ht="14" customHeight="1" spans="1:5">
      <c r="A201" s="3">
        <v>198</v>
      </c>
      <c r="B201" s="4" t="s">
        <v>6</v>
      </c>
      <c r="C201" s="5" t="s">
        <v>598</v>
      </c>
      <c r="D201" s="5" t="s">
        <v>599</v>
      </c>
      <c r="E201" s="5" t="s">
        <v>600</v>
      </c>
    </row>
    <row r="202" ht="14" customHeight="1" spans="1:5">
      <c r="A202" s="3">
        <v>199</v>
      </c>
      <c r="B202" s="4" t="s">
        <v>6</v>
      </c>
      <c r="C202" s="5" t="s">
        <v>601</v>
      </c>
      <c r="D202" s="5" t="s">
        <v>602</v>
      </c>
      <c r="E202" s="5" t="s">
        <v>603</v>
      </c>
    </row>
    <row r="203" ht="14" customHeight="1" spans="1:5">
      <c r="A203" s="3">
        <v>200</v>
      </c>
      <c r="B203" s="4" t="s">
        <v>6</v>
      </c>
      <c r="C203" s="5" t="s">
        <v>604</v>
      </c>
      <c r="D203" s="5" t="s">
        <v>605</v>
      </c>
      <c r="E203" s="5" t="s">
        <v>606</v>
      </c>
    </row>
    <row r="204" ht="14" customHeight="1" spans="1:5">
      <c r="A204" s="3">
        <v>201</v>
      </c>
      <c r="B204" s="4" t="s">
        <v>6</v>
      </c>
      <c r="C204" s="5" t="s">
        <v>607</v>
      </c>
      <c r="D204" s="5" t="s">
        <v>608</v>
      </c>
      <c r="E204" s="5" t="s">
        <v>609</v>
      </c>
    </row>
    <row r="205" ht="14" customHeight="1" spans="1:5">
      <c r="A205" s="3">
        <v>202</v>
      </c>
      <c r="B205" s="4" t="s">
        <v>6</v>
      </c>
      <c r="C205" s="5" t="s">
        <v>610</v>
      </c>
      <c r="D205" s="5" t="s">
        <v>611</v>
      </c>
      <c r="E205" s="5" t="s">
        <v>612</v>
      </c>
    </row>
    <row r="206" ht="14" customHeight="1" spans="1:5">
      <c r="A206" s="3">
        <v>203</v>
      </c>
      <c r="B206" s="4" t="s">
        <v>6</v>
      </c>
      <c r="C206" s="5" t="s">
        <v>613</v>
      </c>
      <c r="D206" s="5" t="s">
        <v>614</v>
      </c>
      <c r="E206" s="5" t="s">
        <v>615</v>
      </c>
    </row>
    <row r="207" ht="14" customHeight="1" spans="1:5">
      <c r="A207" s="3">
        <v>204</v>
      </c>
      <c r="B207" s="4" t="s">
        <v>6</v>
      </c>
      <c r="C207" s="5" t="s">
        <v>616</v>
      </c>
      <c r="D207" s="5" t="s">
        <v>617</v>
      </c>
      <c r="E207" s="5" t="s">
        <v>618</v>
      </c>
    </row>
    <row r="208" ht="14" customHeight="1" spans="1:5">
      <c r="A208" s="3">
        <v>205</v>
      </c>
      <c r="B208" s="4" t="s">
        <v>6</v>
      </c>
      <c r="C208" s="5" t="s">
        <v>619</v>
      </c>
      <c r="D208" s="5" t="s">
        <v>620</v>
      </c>
      <c r="E208" s="5" t="s">
        <v>621</v>
      </c>
    </row>
    <row r="209" ht="14" customHeight="1" spans="1:5">
      <c r="A209" s="3">
        <v>206</v>
      </c>
      <c r="B209" s="4" t="s">
        <v>6</v>
      </c>
      <c r="C209" s="5" t="s">
        <v>622</v>
      </c>
      <c r="D209" s="5" t="s">
        <v>623</v>
      </c>
      <c r="E209" s="5" t="s">
        <v>624</v>
      </c>
    </row>
    <row r="210" ht="14" customHeight="1" spans="1:5">
      <c r="A210" s="3">
        <v>207</v>
      </c>
      <c r="B210" s="4" t="s">
        <v>6</v>
      </c>
      <c r="C210" s="5" t="s">
        <v>625</v>
      </c>
      <c r="D210" s="5" t="s">
        <v>626</v>
      </c>
      <c r="E210" s="5" t="s">
        <v>627</v>
      </c>
    </row>
    <row r="211" ht="14" customHeight="1" spans="1:5">
      <c r="A211" s="3">
        <v>208</v>
      </c>
      <c r="B211" s="4" t="s">
        <v>6</v>
      </c>
      <c r="C211" s="5" t="s">
        <v>628</v>
      </c>
      <c r="D211" s="5" t="s">
        <v>629</v>
      </c>
      <c r="E211" s="5" t="s">
        <v>630</v>
      </c>
    </row>
    <row r="212" ht="14" customHeight="1" spans="1:5">
      <c r="A212" s="3">
        <v>209</v>
      </c>
      <c r="B212" s="4" t="s">
        <v>6</v>
      </c>
      <c r="C212" s="5" t="s">
        <v>631</v>
      </c>
      <c r="D212" s="5" t="s">
        <v>632</v>
      </c>
      <c r="E212" s="5" t="s">
        <v>633</v>
      </c>
    </row>
    <row r="213" ht="14" customHeight="1" spans="1:5">
      <c r="A213" s="3">
        <v>210</v>
      </c>
      <c r="B213" s="4" t="s">
        <v>6</v>
      </c>
      <c r="C213" s="5" t="s">
        <v>634</v>
      </c>
      <c r="D213" s="5" t="s">
        <v>635</v>
      </c>
      <c r="E213" s="5" t="s">
        <v>636</v>
      </c>
    </row>
    <row r="214" ht="14" customHeight="1" spans="1:5">
      <c r="A214" s="3">
        <v>211</v>
      </c>
      <c r="B214" s="4" t="s">
        <v>6</v>
      </c>
      <c r="C214" s="5" t="s">
        <v>637</v>
      </c>
      <c r="D214" s="5" t="s">
        <v>638</v>
      </c>
      <c r="E214" s="5" t="s">
        <v>639</v>
      </c>
    </row>
    <row r="215" ht="14" customHeight="1" spans="1:5">
      <c r="A215" s="3">
        <v>212</v>
      </c>
      <c r="B215" s="4" t="s">
        <v>6</v>
      </c>
      <c r="C215" s="5" t="s">
        <v>640</v>
      </c>
      <c r="D215" s="5" t="s">
        <v>641</v>
      </c>
      <c r="E215" s="5" t="s">
        <v>642</v>
      </c>
    </row>
    <row r="216" ht="14" customHeight="1" spans="1:5">
      <c r="A216" s="3">
        <v>213</v>
      </c>
      <c r="B216" s="4" t="s">
        <v>6</v>
      </c>
      <c r="C216" s="5" t="s">
        <v>643</v>
      </c>
      <c r="D216" s="5" t="s">
        <v>644</v>
      </c>
      <c r="E216" s="5" t="s">
        <v>645</v>
      </c>
    </row>
    <row r="217" ht="14" customHeight="1" spans="1:5">
      <c r="A217" s="3">
        <v>214</v>
      </c>
      <c r="B217" s="4" t="s">
        <v>6</v>
      </c>
      <c r="C217" s="5" t="s">
        <v>646</v>
      </c>
      <c r="D217" s="5" t="s">
        <v>647</v>
      </c>
      <c r="E217" s="5" t="s">
        <v>648</v>
      </c>
    </row>
    <row r="218" ht="14" customHeight="1" spans="1:5">
      <c r="A218" s="3">
        <v>215</v>
      </c>
      <c r="B218" s="4" t="s">
        <v>6</v>
      </c>
      <c r="C218" s="5" t="s">
        <v>649</v>
      </c>
      <c r="D218" s="5" t="s">
        <v>650</v>
      </c>
      <c r="E218" s="5" t="s">
        <v>651</v>
      </c>
    </row>
    <row r="219" ht="14" customHeight="1" spans="1:5">
      <c r="A219" s="3">
        <v>216</v>
      </c>
      <c r="B219" s="4" t="s">
        <v>6</v>
      </c>
      <c r="C219" s="5" t="s">
        <v>652</v>
      </c>
      <c r="D219" s="5" t="s">
        <v>653</v>
      </c>
      <c r="E219" s="5" t="s">
        <v>654</v>
      </c>
    </row>
    <row r="220" ht="14" customHeight="1" spans="1:5">
      <c r="A220" s="3">
        <v>217</v>
      </c>
      <c r="B220" s="4" t="s">
        <v>6</v>
      </c>
      <c r="C220" s="5" t="s">
        <v>655</v>
      </c>
      <c r="D220" s="5" t="s">
        <v>656</v>
      </c>
      <c r="E220" s="5" t="s">
        <v>657</v>
      </c>
    </row>
    <row r="221" ht="14" customHeight="1" spans="1:5">
      <c r="A221" s="3">
        <v>218</v>
      </c>
      <c r="B221" s="4" t="s">
        <v>6</v>
      </c>
      <c r="C221" s="5" t="s">
        <v>658</v>
      </c>
      <c r="D221" s="5" t="s">
        <v>659</v>
      </c>
      <c r="E221" s="5" t="s">
        <v>660</v>
      </c>
    </row>
    <row r="222" ht="14" customHeight="1" spans="1:5">
      <c r="A222" s="3">
        <v>219</v>
      </c>
      <c r="B222" s="4" t="s">
        <v>6</v>
      </c>
      <c r="C222" s="5" t="s">
        <v>661</v>
      </c>
      <c r="D222" s="5" t="s">
        <v>662</v>
      </c>
      <c r="E222" s="5" t="s">
        <v>663</v>
      </c>
    </row>
    <row r="223" ht="14" customHeight="1" spans="1:5">
      <c r="A223" s="3">
        <v>220</v>
      </c>
      <c r="B223" s="4" t="s">
        <v>6</v>
      </c>
      <c r="C223" s="5" t="s">
        <v>664</v>
      </c>
      <c r="D223" s="5" t="s">
        <v>665</v>
      </c>
      <c r="E223" s="5" t="s">
        <v>666</v>
      </c>
    </row>
    <row r="224" ht="14" customHeight="1" spans="1:5">
      <c r="A224" s="3">
        <v>221</v>
      </c>
      <c r="B224" s="4" t="s">
        <v>6</v>
      </c>
      <c r="C224" s="5" t="s">
        <v>667</v>
      </c>
      <c r="D224" s="5" t="s">
        <v>668</v>
      </c>
      <c r="E224" s="5" t="s">
        <v>669</v>
      </c>
    </row>
    <row r="225" ht="14" customHeight="1" spans="1:5">
      <c r="A225" s="3">
        <v>222</v>
      </c>
      <c r="B225" s="4" t="s">
        <v>6</v>
      </c>
      <c r="C225" s="5" t="s">
        <v>670</v>
      </c>
      <c r="D225" s="5" t="s">
        <v>671</v>
      </c>
      <c r="E225" s="5" t="s">
        <v>672</v>
      </c>
    </row>
    <row r="226" ht="14" customHeight="1" spans="1:5">
      <c r="A226" s="3">
        <v>223</v>
      </c>
      <c r="B226" s="4" t="s">
        <v>6</v>
      </c>
      <c r="C226" s="5" t="s">
        <v>673</v>
      </c>
      <c r="D226" s="5" t="s">
        <v>674</v>
      </c>
      <c r="E226" s="5" t="s">
        <v>675</v>
      </c>
    </row>
    <row r="227" ht="14" customHeight="1" spans="1:5">
      <c r="A227" s="3">
        <v>224</v>
      </c>
      <c r="B227" s="4" t="s">
        <v>6</v>
      </c>
      <c r="C227" s="5" t="s">
        <v>676</v>
      </c>
      <c r="D227" s="5" t="s">
        <v>677</v>
      </c>
      <c r="E227" s="5" t="s">
        <v>678</v>
      </c>
    </row>
    <row r="228" ht="14" customHeight="1" spans="1:5">
      <c r="A228" s="3">
        <v>225</v>
      </c>
      <c r="B228" s="4" t="s">
        <v>6</v>
      </c>
      <c r="C228" s="5" t="s">
        <v>679</v>
      </c>
      <c r="D228" s="5" t="s">
        <v>680</v>
      </c>
      <c r="E228" s="5" t="s">
        <v>681</v>
      </c>
    </row>
    <row r="229" ht="14" customHeight="1" spans="1:5">
      <c r="A229" s="3">
        <v>226</v>
      </c>
      <c r="B229" s="4" t="s">
        <v>6</v>
      </c>
      <c r="C229" s="5" t="s">
        <v>682</v>
      </c>
      <c r="D229" s="5" t="s">
        <v>683</v>
      </c>
      <c r="E229" s="5" t="s">
        <v>684</v>
      </c>
    </row>
    <row r="230" ht="14" customHeight="1" spans="1:5">
      <c r="A230" s="3">
        <v>227</v>
      </c>
      <c r="B230" s="4" t="s">
        <v>6</v>
      </c>
      <c r="C230" s="5" t="s">
        <v>685</v>
      </c>
      <c r="D230" s="5" t="s">
        <v>686</v>
      </c>
      <c r="E230" s="5" t="s">
        <v>687</v>
      </c>
    </row>
    <row r="231" ht="14" customHeight="1" spans="1:5">
      <c r="A231" s="3">
        <v>228</v>
      </c>
      <c r="B231" s="4" t="s">
        <v>6</v>
      </c>
      <c r="C231" s="5" t="s">
        <v>688</v>
      </c>
      <c r="D231" s="5" t="s">
        <v>689</v>
      </c>
      <c r="E231" s="5" t="s">
        <v>690</v>
      </c>
    </row>
    <row r="232" ht="14" customHeight="1" spans="1:5">
      <c r="A232" s="3">
        <v>229</v>
      </c>
      <c r="B232" s="4" t="s">
        <v>6</v>
      </c>
      <c r="C232" s="5" t="s">
        <v>691</v>
      </c>
      <c r="D232" s="5" t="s">
        <v>692</v>
      </c>
      <c r="E232" s="5" t="s">
        <v>693</v>
      </c>
    </row>
    <row r="233" ht="14" customHeight="1" spans="1:5">
      <c r="A233" s="3">
        <v>230</v>
      </c>
      <c r="B233" s="4" t="s">
        <v>6</v>
      </c>
      <c r="C233" s="5" t="s">
        <v>694</v>
      </c>
      <c r="D233" s="5" t="s">
        <v>695</v>
      </c>
      <c r="E233" s="5" t="s">
        <v>696</v>
      </c>
    </row>
    <row r="234" ht="14" customHeight="1" spans="1:5">
      <c r="A234" s="3">
        <v>231</v>
      </c>
      <c r="B234" s="4" t="s">
        <v>6</v>
      </c>
      <c r="C234" s="5" t="s">
        <v>697</v>
      </c>
      <c r="D234" s="5" t="s">
        <v>698</v>
      </c>
      <c r="E234" s="5" t="s">
        <v>699</v>
      </c>
    </row>
    <row r="235" ht="14" customHeight="1" spans="1:5">
      <c r="A235" s="3">
        <v>232</v>
      </c>
      <c r="B235" s="4" t="s">
        <v>6</v>
      </c>
      <c r="C235" s="5" t="s">
        <v>700</v>
      </c>
      <c r="D235" s="5" t="s">
        <v>701</v>
      </c>
      <c r="E235" s="5" t="s">
        <v>702</v>
      </c>
    </row>
    <row r="236" ht="14" customHeight="1" spans="1:5">
      <c r="A236" s="3">
        <v>233</v>
      </c>
      <c r="B236" s="4" t="s">
        <v>6</v>
      </c>
      <c r="C236" s="5" t="s">
        <v>703</v>
      </c>
      <c r="D236" s="5" t="s">
        <v>704</v>
      </c>
      <c r="E236" s="5" t="s">
        <v>705</v>
      </c>
    </row>
    <row r="237" ht="14" customHeight="1" spans="1:5">
      <c r="A237" s="3">
        <v>234</v>
      </c>
      <c r="B237" s="4" t="s">
        <v>6</v>
      </c>
      <c r="C237" s="5" t="s">
        <v>706</v>
      </c>
      <c r="D237" s="5" t="s">
        <v>707</v>
      </c>
      <c r="E237" s="5" t="s">
        <v>708</v>
      </c>
    </row>
    <row r="238" ht="14" customHeight="1" spans="1:5">
      <c r="A238" s="3">
        <v>235</v>
      </c>
      <c r="B238" s="4" t="s">
        <v>6</v>
      </c>
      <c r="C238" s="5" t="s">
        <v>709</v>
      </c>
      <c r="D238" s="5" t="s">
        <v>710</v>
      </c>
      <c r="E238" s="5" t="s">
        <v>711</v>
      </c>
    </row>
    <row r="239" ht="14" customHeight="1" spans="1:5">
      <c r="A239" s="3">
        <v>236</v>
      </c>
      <c r="B239" s="4" t="s">
        <v>6</v>
      </c>
      <c r="C239" s="5" t="s">
        <v>712</v>
      </c>
      <c r="D239" s="5" t="s">
        <v>713</v>
      </c>
      <c r="E239" s="5" t="s">
        <v>714</v>
      </c>
    </row>
    <row r="240" ht="14" customHeight="1" spans="1:5">
      <c r="A240" s="3">
        <v>237</v>
      </c>
      <c r="B240" s="4" t="s">
        <v>6</v>
      </c>
      <c r="C240" s="5" t="s">
        <v>715</v>
      </c>
      <c r="D240" s="5" t="s">
        <v>716</v>
      </c>
      <c r="E240" s="5" t="s">
        <v>717</v>
      </c>
    </row>
    <row r="241" ht="14" customHeight="1" spans="1:5">
      <c r="A241" s="3">
        <v>238</v>
      </c>
      <c r="B241" s="4" t="s">
        <v>6</v>
      </c>
      <c r="C241" s="5" t="s">
        <v>718</v>
      </c>
      <c r="D241" s="5" t="s">
        <v>719</v>
      </c>
      <c r="E241" s="5" t="s">
        <v>720</v>
      </c>
    </row>
    <row r="242" ht="14" customHeight="1" spans="1:5">
      <c r="A242" s="3">
        <v>239</v>
      </c>
      <c r="B242" s="4" t="s">
        <v>6</v>
      </c>
      <c r="C242" s="5" t="s">
        <v>721</v>
      </c>
      <c r="D242" s="5" t="s">
        <v>722</v>
      </c>
      <c r="E242" s="5" t="s">
        <v>723</v>
      </c>
    </row>
    <row r="243" ht="14" customHeight="1" spans="1:5">
      <c r="A243" s="3">
        <v>240</v>
      </c>
      <c r="B243" s="4" t="s">
        <v>6</v>
      </c>
      <c r="C243" s="5" t="s">
        <v>724</v>
      </c>
      <c r="D243" s="5" t="s">
        <v>725</v>
      </c>
      <c r="E243" s="5" t="s">
        <v>726</v>
      </c>
    </row>
    <row r="244" ht="14" customHeight="1" spans="1:5">
      <c r="A244" s="3">
        <v>241</v>
      </c>
      <c r="B244" s="4" t="s">
        <v>6</v>
      </c>
      <c r="C244" s="5" t="s">
        <v>727</v>
      </c>
      <c r="D244" s="5" t="s">
        <v>728</v>
      </c>
      <c r="E244" s="5" t="s">
        <v>729</v>
      </c>
    </row>
    <row r="245" ht="14" customHeight="1" spans="1:5">
      <c r="A245" s="3">
        <v>242</v>
      </c>
      <c r="B245" s="4" t="s">
        <v>6</v>
      </c>
      <c r="C245" s="5" t="s">
        <v>730</v>
      </c>
      <c r="D245" s="5" t="s">
        <v>731</v>
      </c>
      <c r="E245" s="5" t="s">
        <v>732</v>
      </c>
    </row>
    <row r="246" ht="14" customHeight="1" spans="1:5">
      <c r="A246" s="3">
        <v>243</v>
      </c>
      <c r="B246" s="4" t="s">
        <v>6</v>
      </c>
      <c r="C246" s="5" t="s">
        <v>733</v>
      </c>
      <c r="D246" s="5" t="s">
        <v>734</v>
      </c>
      <c r="E246" s="5" t="s">
        <v>735</v>
      </c>
    </row>
    <row r="247" ht="14" customHeight="1" spans="1:5">
      <c r="A247" s="3">
        <v>244</v>
      </c>
      <c r="B247" s="4" t="s">
        <v>6</v>
      </c>
      <c r="C247" s="5" t="s">
        <v>736</v>
      </c>
      <c r="D247" s="5" t="s">
        <v>737</v>
      </c>
      <c r="E247" s="5" t="s">
        <v>738</v>
      </c>
    </row>
    <row r="248" ht="14" customHeight="1" spans="1:5">
      <c r="A248" s="3">
        <v>245</v>
      </c>
      <c r="B248" s="4" t="s">
        <v>6</v>
      </c>
      <c r="C248" s="5" t="s">
        <v>739</v>
      </c>
      <c r="D248" s="5" t="s">
        <v>740</v>
      </c>
      <c r="E248" s="5" t="s">
        <v>741</v>
      </c>
    </row>
    <row r="249" ht="14" customHeight="1" spans="1:5">
      <c r="A249" s="3">
        <v>246</v>
      </c>
      <c r="B249" s="4" t="s">
        <v>6</v>
      </c>
      <c r="C249" s="5" t="s">
        <v>742</v>
      </c>
      <c r="D249" s="5" t="s">
        <v>743</v>
      </c>
      <c r="E249" s="5" t="s">
        <v>744</v>
      </c>
    </row>
    <row r="250" ht="14" customHeight="1" spans="1:5">
      <c r="A250" s="3">
        <v>247</v>
      </c>
      <c r="B250" s="4" t="s">
        <v>6</v>
      </c>
      <c r="C250" s="5" t="s">
        <v>745</v>
      </c>
      <c r="D250" s="5" t="s">
        <v>746</v>
      </c>
      <c r="E250" s="5" t="s">
        <v>747</v>
      </c>
    </row>
    <row r="251" ht="14" customHeight="1" spans="1:5">
      <c r="A251" s="3">
        <v>248</v>
      </c>
      <c r="B251" s="4" t="s">
        <v>6</v>
      </c>
      <c r="C251" s="5" t="s">
        <v>748</v>
      </c>
      <c r="D251" s="5" t="s">
        <v>749</v>
      </c>
      <c r="E251" s="5" t="s">
        <v>750</v>
      </c>
    </row>
    <row r="252" ht="14" customHeight="1" spans="1:5">
      <c r="A252" s="3">
        <v>249</v>
      </c>
      <c r="B252" s="4" t="s">
        <v>6</v>
      </c>
      <c r="C252" s="5" t="s">
        <v>751</v>
      </c>
      <c r="D252" s="5" t="s">
        <v>752</v>
      </c>
      <c r="E252" s="5" t="s">
        <v>753</v>
      </c>
    </row>
    <row r="253" ht="14" customHeight="1" spans="1:5">
      <c r="A253" s="3">
        <v>250</v>
      </c>
      <c r="B253" s="4" t="s">
        <v>6</v>
      </c>
      <c r="C253" s="5" t="s">
        <v>754</v>
      </c>
      <c r="D253" s="5" t="s">
        <v>755</v>
      </c>
      <c r="E253" s="5" t="s">
        <v>756</v>
      </c>
    </row>
    <row r="254" ht="14" customHeight="1" spans="1:5">
      <c r="A254" s="3">
        <v>251</v>
      </c>
      <c r="B254" s="4" t="s">
        <v>6</v>
      </c>
      <c r="C254" s="5" t="s">
        <v>757</v>
      </c>
      <c r="D254" s="5" t="s">
        <v>758</v>
      </c>
      <c r="E254" s="5" t="s">
        <v>759</v>
      </c>
    </row>
    <row r="255" ht="14" customHeight="1" spans="1:5">
      <c r="A255" s="3">
        <v>252</v>
      </c>
      <c r="B255" s="4" t="s">
        <v>6</v>
      </c>
      <c r="C255" s="5" t="s">
        <v>760</v>
      </c>
      <c r="D255" s="5" t="s">
        <v>761</v>
      </c>
      <c r="E255" s="5" t="s">
        <v>762</v>
      </c>
    </row>
    <row r="256" ht="14" customHeight="1" spans="1:5">
      <c r="A256" s="3">
        <v>253</v>
      </c>
      <c r="B256" s="4" t="s">
        <v>6</v>
      </c>
      <c r="C256" s="5" t="s">
        <v>763</v>
      </c>
      <c r="D256" s="5" t="s">
        <v>764</v>
      </c>
      <c r="E256" s="5" t="s">
        <v>765</v>
      </c>
    </row>
    <row r="257" ht="14" customHeight="1" spans="1:5">
      <c r="A257" s="3">
        <v>254</v>
      </c>
      <c r="B257" s="4" t="s">
        <v>6</v>
      </c>
      <c r="C257" s="5" t="s">
        <v>766</v>
      </c>
      <c r="D257" s="5" t="s">
        <v>767</v>
      </c>
      <c r="E257" s="5" t="s">
        <v>768</v>
      </c>
    </row>
    <row r="258" ht="14" customHeight="1" spans="1:5">
      <c r="A258" s="3">
        <v>255</v>
      </c>
      <c r="B258" s="4" t="s">
        <v>6</v>
      </c>
      <c r="C258" s="5" t="s">
        <v>769</v>
      </c>
      <c r="D258" s="5" t="s">
        <v>770</v>
      </c>
      <c r="E258" s="5" t="s">
        <v>771</v>
      </c>
    </row>
    <row r="259" ht="14" customHeight="1" spans="1:5">
      <c r="A259" s="3">
        <v>256</v>
      </c>
      <c r="B259" s="4" t="s">
        <v>6</v>
      </c>
      <c r="C259" s="5" t="s">
        <v>772</v>
      </c>
      <c r="D259" s="5" t="s">
        <v>773</v>
      </c>
      <c r="E259" s="5" t="s">
        <v>774</v>
      </c>
    </row>
    <row r="260" ht="14" customHeight="1" spans="1:5">
      <c r="A260" s="3">
        <v>257</v>
      </c>
      <c r="B260" s="4" t="s">
        <v>6</v>
      </c>
      <c r="C260" s="5" t="s">
        <v>775</v>
      </c>
      <c r="D260" s="5" t="s">
        <v>776</v>
      </c>
      <c r="E260" s="5" t="s">
        <v>777</v>
      </c>
    </row>
    <row r="261" ht="14" customHeight="1" spans="1:5">
      <c r="A261" s="3">
        <v>258</v>
      </c>
      <c r="B261" s="4" t="s">
        <v>6</v>
      </c>
      <c r="C261" s="5" t="s">
        <v>778</v>
      </c>
      <c r="D261" s="5" t="s">
        <v>779</v>
      </c>
      <c r="E261" s="5" t="s">
        <v>780</v>
      </c>
    </row>
    <row r="262" ht="14" customHeight="1" spans="1:5">
      <c r="A262" s="3">
        <v>259</v>
      </c>
      <c r="B262" s="4" t="s">
        <v>6</v>
      </c>
      <c r="C262" s="5" t="s">
        <v>781</v>
      </c>
      <c r="D262" s="5" t="s">
        <v>782</v>
      </c>
      <c r="E262" s="5" t="s">
        <v>783</v>
      </c>
    </row>
    <row r="263" ht="14" customHeight="1" spans="1:5">
      <c r="A263" s="3">
        <v>260</v>
      </c>
      <c r="B263" s="4" t="s">
        <v>6</v>
      </c>
      <c r="C263" s="5" t="s">
        <v>784</v>
      </c>
      <c r="D263" s="5" t="s">
        <v>785</v>
      </c>
      <c r="E263" s="5" t="s">
        <v>786</v>
      </c>
    </row>
    <row r="264" ht="14" customHeight="1" spans="1:5">
      <c r="A264" s="3">
        <v>261</v>
      </c>
      <c r="B264" s="4" t="s">
        <v>6</v>
      </c>
      <c r="C264" s="5" t="s">
        <v>787</v>
      </c>
      <c r="D264" s="5" t="s">
        <v>788</v>
      </c>
      <c r="E264" s="5" t="s">
        <v>789</v>
      </c>
    </row>
    <row r="265" ht="14" customHeight="1" spans="1:5">
      <c r="A265" s="3">
        <v>262</v>
      </c>
      <c r="B265" s="4" t="s">
        <v>6</v>
      </c>
      <c r="C265" s="5" t="s">
        <v>790</v>
      </c>
      <c r="D265" s="5" t="s">
        <v>791</v>
      </c>
      <c r="E265" s="5" t="s">
        <v>792</v>
      </c>
    </row>
    <row r="266" ht="14" customHeight="1" spans="1:5">
      <c r="A266" s="3">
        <v>263</v>
      </c>
      <c r="B266" s="4" t="s">
        <v>6</v>
      </c>
      <c r="C266" s="5" t="s">
        <v>793</v>
      </c>
      <c r="D266" s="5" t="s">
        <v>794</v>
      </c>
      <c r="E266" s="5" t="s">
        <v>795</v>
      </c>
    </row>
    <row r="267" ht="14" customHeight="1" spans="1:5">
      <c r="A267" s="3">
        <v>264</v>
      </c>
      <c r="B267" s="4" t="s">
        <v>6</v>
      </c>
      <c r="C267" s="5" t="s">
        <v>796</v>
      </c>
      <c r="D267" s="5" t="s">
        <v>797</v>
      </c>
      <c r="E267" s="5" t="s">
        <v>798</v>
      </c>
    </row>
    <row r="268" ht="14" customHeight="1" spans="1:5">
      <c r="A268" s="3">
        <v>265</v>
      </c>
      <c r="B268" s="4" t="s">
        <v>6</v>
      </c>
      <c r="C268" s="5" t="s">
        <v>799</v>
      </c>
      <c r="D268" s="5" t="s">
        <v>800</v>
      </c>
      <c r="E268" s="5" t="s">
        <v>801</v>
      </c>
    </row>
    <row r="269" ht="14" customHeight="1" spans="1:5">
      <c r="A269" s="3">
        <v>266</v>
      </c>
      <c r="B269" s="4" t="s">
        <v>6</v>
      </c>
      <c r="C269" s="5" t="s">
        <v>802</v>
      </c>
      <c r="D269" s="5" t="s">
        <v>803</v>
      </c>
      <c r="E269" s="5" t="s">
        <v>804</v>
      </c>
    </row>
    <row r="270" ht="14" customHeight="1" spans="1:5">
      <c r="A270" s="3">
        <v>267</v>
      </c>
      <c r="B270" s="4" t="s">
        <v>6</v>
      </c>
      <c r="C270" s="5" t="s">
        <v>805</v>
      </c>
      <c r="D270" s="5" t="s">
        <v>806</v>
      </c>
      <c r="E270" s="5" t="s">
        <v>807</v>
      </c>
    </row>
    <row r="271" ht="14" customHeight="1" spans="1:5">
      <c r="A271" s="3">
        <v>268</v>
      </c>
      <c r="B271" s="4" t="s">
        <v>6</v>
      </c>
      <c r="C271" s="5" t="s">
        <v>808</v>
      </c>
      <c r="D271" s="5" t="s">
        <v>809</v>
      </c>
      <c r="E271" s="5" t="s">
        <v>810</v>
      </c>
    </row>
    <row r="272" ht="14" customHeight="1" spans="1:5">
      <c r="A272" s="3">
        <v>269</v>
      </c>
      <c r="B272" s="4" t="s">
        <v>6</v>
      </c>
      <c r="C272" s="5" t="s">
        <v>811</v>
      </c>
      <c r="D272" s="5" t="s">
        <v>812</v>
      </c>
      <c r="E272" s="5" t="s">
        <v>813</v>
      </c>
    </row>
    <row r="273" ht="14" customHeight="1" spans="1:5">
      <c r="A273" s="3">
        <v>270</v>
      </c>
      <c r="B273" s="4" t="s">
        <v>6</v>
      </c>
      <c r="C273" s="5" t="s">
        <v>814</v>
      </c>
      <c r="D273" s="5" t="s">
        <v>815</v>
      </c>
      <c r="E273" s="5" t="s">
        <v>816</v>
      </c>
    </row>
    <row r="274" ht="14" customHeight="1" spans="1:5">
      <c r="A274" s="3">
        <v>271</v>
      </c>
      <c r="B274" s="4" t="s">
        <v>6</v>
      </c>
      <c r="C274" s="5" t="s">
        <v>817</v>
      </c>
      <c r="D274" s="5" t="s">
        <v>818</v>
      </c>
      <c r="E274" s="5" t="s">
        <v>819</v>
      </c>
    </row>
    <row r="275" ht="14" customHeight="1" spans="1:5">
      <c r="A275" s="3">
        <v>272</v>
      </c>
      <c r="B275" s="4" t="s">
        <v>6</v>
      </c>
      <c r="C275" s="5" t="s">
        <v>820</v>
      </c>
      <c r="D275" s="5" t="s">
        <v>821</v>
      </c>
      <c r="E275" s="5" t="s">
        <v>822</v>
      </c>
    </row>
    <row r="276" ht="14" customHeight="1" spans="1:5">
      <c r="A276" s="3">
        <v>273</v>
      </c>
      <c r="B276" s="4" t="s">
        <v>6</v>
      </c>
      <c r="C276" s="5" t="s">
        <v>823</v>
      </c>
      <c r="D276" s="5" t="s">
        <v>824</v>
      </c>
      <c r="E276" s="5" t="s">
        <v>825</v>
      </c>
    </row>
    <row r="277" ht="14" customHeight="1" spans="1:5">
      <c r="A277" s="3">
        <v>274</v>
      </c>
      <c r="B277" s="4" t="s">
        <v>6</v>
      </c>
      <c r="C277" s="5" t="s">
        <v>826</v>
      </c>
      <c r="D277" s="5" t="s">
        <v>827</v>
      </c>
      <c r="E277" s="5" t="s">
        <v>828</v>
      </c>
    </row>
    <row r="278" ht="14" customHeight="1" spans="1:5">
      <c r="A278" s="3">
        <v>275</v>
      </c>
      <c r="B278" s="4" t="s">
        <v>6</v>
      </c>
      <c r="C278" s="5" t="s">
        <v>829</v>
      </c>
      <c r="D278" s="5" t="s">
        <v>830</v>
      </c>
      <c r="E278" s="5" t="s">
        <v>831</v>
      </c>
    </row>
    <row r="279" ht="14" customHeight="1" spans="1:5">
      <c r="A279" s="3">
        <v>276</v>
      </c>
      <c r="B279" s="4" t="s">
        <v>6</v>
      </c>
      <c r="C279" s="5" t="s">
        <v>832</v>
      </c>
      <c r="D279" s="5" t="s">
        <v>833</v>
      </c>
      <c r="E279" s="5" t="s">
        <v>834</v>
      </c>
    </row>
    <row r="280" ht="14" customHeight="1" spans="1:5">
      <c r="A280" s="3">
        <v>277</v>
      </c>
      <c r="B280" s="4" t="s">
        <v>6</v>
      </c>
      <c r="C280" s="5" t="s">
        <v>835</v>
      </c>
      <c r="D280" s="5" t="s">
        <v>836</v>
      </c>
      <c r="E280" s="5" t="s">
        <v>837</v>
      </c>
    </row>
    <row r="281" ht="14" customHeight="1" spans="1:5">
      <c r="A281" s="3">
        <v>278</v>
      </c>
      <c r="B281" s="4" t="s">
        <v>6</v>
      </c>
      <c r="C281" s="5" t="s">
        <v>838</v>
      </c>
      <c r="D281" s="5" t="s">
        <v>839</v>
      </c>
      <c r="E281" s="5" t="s">
        <v>840</v>
      </c>
    </row>
    <row r="282" ht="14" customHeight="1" spans="1:5">
      <c r="A282" s="3">
        <v>279</v>
      </c>
      <c r="B282" s="4" t="s">
        <v>6</v>
      </c>
      <c r="C282" s="5" t="s">
        <v>841</v>
      </c>
      <c r="D282" s="5" t="s">
        <v>842</v>
      </c>
      <c r="E282" s="5" t="s">
        <v>843</v>
      </c>
    </row>
    <row r="283" ht="14" customHeight="1" spans="1:5">
      <c r="A283" s="3">
        <v>280</v>
      </c>
      <c r="B283" s="4" t="s">
        <v>6</v>
      </c>
      <c r="C283" s="5" t="s">
        <v>844</v>
      </c>
      <c r="D283" s="5" t="s">
        <v>845</v>
      </c>
      <c r="E283" s="5" t="s">
        <v>846</v>
      </c>
    </row>
    <row r="284" ht="14" customHeight="1" spans="1:5">
      <c r="A284" s="3">
        <v>281</v>
      </c>
      <c r="B284" s="4" t="s">
        <v>6</v>
      </c>
      <c r="C284" s="5" t="s">
        <v>847</v>
      </c>
      <c r="D284" s="5" t="s">
        <v>848</v>
      </c>
      <c r="E284" s="5" t="s">
        <v>849</v>
      </c>
    </row>
    <row r="285" ht="14" customHeight="1" spans="1:5">
      <c r="A285" s="3">
        <v>282</v>
      </c>
      <c r="B285" s="4" t="s">
        <v>6</v>
      </c>
      <c r="C285" s="5" t="s">
        <v>850</v>
      </c>
      <c r="D285" s="5" t="s">
        <v>851</v>
      </c>
      <c r="E285" s="5" t="s">
        <v>852</v>
      </c>
    </row>
    <row r="286" ht="14" customHeight="1" spans="1:5">
      <c r="A286" s="3">
        <v>283</v>
      </c>
      <c r="B286" s="4" t="s">
        <v>6</v>
      </c>
      <c r="C286" s="5" t="s">
        <v>853</v>
      </c>
      <c r="D286" s="5" t="s">
        <v>854</v>
      </c>
      <c r="E286" s="5" t="s">
        <v>855</v>
      </c>
    </row>
    <row r="287" ht="14" customHeight="1" spans="1:5">
      <c r="A287" s="3">
        <v>284</v>
      </c>
      <c r="B287" s="4" t="s">
        <v>6</v>
      </c>
      <c r="C287" s="5" t="s">
        <v>856</v>
      </c>
      <c r="D287" s="5" t="s">
        <v>857</v>
      </c>
      <c r="E287" s="5" t="s">
        <v>858</v>
      </c>
    </row>
    <row r="288" ht="14" customHeight="1" spans="1:5">
      <c r="A288" s="3">
        <v>285</v>
      </c>
      <c r="B288" s="4" t="s">
        <v>6</v>
      </c>
      <c r="C288" s="5" t="s">
        <v>859</v>
      </c>
      <c r="D288" s="5" t="s">
        <v>860</v>
      </c>
      <c r="E288" s="5" t="s">
        <v>861</v>
      </c>
    </row>
    <row r="289" ht="14" customHeight="1" spans="1:5">
      <c r="A289" s="3">
        <v>286</v>
      </c>
      <c r="B289" s="4" t="s">
        <v>6</v>
      </c>
      <c r="C289" s="5" t="s">
        <v>862</v>
      </c>
      <c r="D289" s="5" t="s">
        <v>863</v>
      </c>
      <c r="E289" s="5" t="s">
        <v>864</v>
      </c>
    </row>
    <row r="290" ht="14" customHeight="1" spans="1:5">
      <c r="A290" s="3">
        <v>287</v>
      </c>
      <c r="B290" s="4" t="s">
        <v>6</v>
      </c>
      <c r="C290" s="5" t="s">
        <v>865</v>
      </c>
      <c r="D290" s="5" t="s">
        <v>866</v>
      </c>
      <c r="E290" s="5" t="s">
        <v>867</v>
      </c>
    </row>
    <row r="291" ht="14" customHeight="1" spans="1:5">
      <c r="A291" s="3">
        <v>288</v>
      </c>
      <c r="B291" s="4" t="s">
        <v>6</v>
      </c>
      <c r="C291" s="5" t="s">
        <v>868</v>
      </c>
      <c r="D291" s="5" t="s">
        <v>869</v>
      </c>
      <c r="E291" s="5" t="s">
        <v>870</v>
      </c>
    </row>
    <row r="292" ht="14" customHeight="1" spans="1:5">
      <c r="A292" s="3">
        <v>289</v>
      </c>
      <c r="B292" s="4" t="s">
        <v>6</v>
      </c>
      <c r="C292" s="5" t="s">
        <v>871</v>
      </c>
      <c r="D292" s="5" t="s">
        <v>872</v>
      </c>
      <c r="E292" s="5" t="s">
        <v>873</v>
      </c>
    </row>
    <row r="293" ht="14" customHeight="1" spans="1:5">
      <c r="A293" s="3">
        <v>290</v>
      </c>
      <c r="B293" s="4" t="s">
        <v>6</v>
      </c>
      <c r="C293" s="5" t="s">
        <v>874</v>
      </c>
      <c r="D293" s="5" t="s">
        <v>875</v>
      </c>
      <c r="E293" s="5" t="s">
        <v>876</v>
      </c>
    </row>
    <row r="294" ht="14" customHeight="1" spans="1:5">
      <c r="A294" s="3">
        <v>291</v>
      </c>
      <c r="B294" s="4" t="s">
        <v>6</v>
      </c>
      <c r="C294" s="5" t="s">
        <v>877</v>
      </c>
      <c r="D294" s="5" t="s">
        <v>878</v>
      </c>
      <c r="E294" s="5" t="s">
        <v>879</v>
      </c>
    </row>
    <row r="295" ht="14" customHeight="1" spans="1:5">
      <c r="A295" s="3">
        <v>292</v>
      </c>
      <c r="B295" s="4" t="s">
        <v>6</v>
      </c>
      <c r="C295" s="5" t="s">
        <v>880</v>
      </c>
      <c r="D295" s="5" t="s">
        <v>881</v>
      </c>
      <c r="E295" s="5" t="s">
        <v>882</v>
      </c>
    </row>
    <row r="296" ht="14" customHeight="1" spans="1:5">
      <c r="A296" s="3">
        <v>293</v>
      </c>
      <c r="B296" s="4" t="s">
        <v>6</v>
      </c>
      <c r="C296" s="5" t="s">
        <v>883</v>
      </c>
      <c r="D296" s="5" t="s">
        <v>884</v>
      </c>
      <c r="E296" s="5" t="s">
        <v>885</v>
      </c>
    </row>
    <row r="297" ht="14" customHeight="1" spans="1:5">
      <c r="A297" s="3">
        <v>294</v>
      </c>
      <c r="B297" s="4" t="s">
        <v>6</v>
      </c>
      <c r="C297" s="5" t="s">
        <v>886</v>
      </c>
      <c r="D297" s="5" t="s">
        <v>887</v>
      </c>
      <c r="E297" s="5" t="s">
        <v>888</v>
      </c>
    </row>
    <row r="298" ht="14" customHeight="1" spans="1:5">
      <c r="A298" s="3">
        <v>295</v>
      </c>
      <c r="B298" s="4" t="s">
        <v>6</v>
      </c>
      <c r="C298" s="5" t="s">
        <v>889</v>
      </c>
      <c r="D298" s="5" t="s">
        <v>890</v>
      </c>
      <c r="E298" s="5" t="s">
        <v>891</v>
      </c>
    </row>
    <row r="299" ht="14" customHeight="1" spans="1:5">
      <c r="A299" s="3">
        <v>296</v>
      </c>
      <c r="B299" s="4" t="s">
        <v>6</v>
      </c>
      <c r="C299" s="5" t="s">
        <v>892</v>
      </c>
      <c r="D299" s="5" t="s">
        <v>893</v>
      </c>
      <c r="E299" s="5" t="s">
        <v>894</v>
      </c>
    </row>
    <row r="300" ht="14" customHeight="1" spans="1:5">
      <c r="A300" s="3">
        <v>297</v>
      </c>
      <c r="B300" s="4" t="s">
        <v>6</v>
      </c>
      <c r="C300" s="5" t="s">
        <v>895</v>
      </c>
      <c r="D300" s="5" t="s">
        <v>896</v>
      </c>
      <c r="E300" s="5" t="s">
        <v>897</v>
      </c>
    </row>
    <row r="301" ht="14" customHeight="1" spans="1:5">
      <c r="A301" s="3">
        <v>298</v>
      </c>
      <c r="B301" s="4" t="s">
        <v>6</v>
      </c>
      <c r="C301" s="5" t="s">
        <v>898</v>
      </c>
      <c r="D301" s="5" t="s">
        <v>899</v>
      </c>
      <c r="E301" s="5" t="s">
        <v>900</v>
      </c>
    </row>
    <row r="302" ht="14" customHeight="1" spans="1:5">
      <c r="A302" s="3">
        <v>299</v>
      </c>
      <c r="B302" s="4" t="s">
        <v>6</v>
      </c>
      <c r="C302" s="5" t="s">
        <v>901</v>
      </c>
      <c r="D302" s="5" t="s">
        <v>902</v>
      </c>
      <c r="E302" s="5" t="s">
        <v>903</v>
      </c>
    </row>
    <row r="303" ht="14" customHeight="1" spans="1:5">
      <c r="A303" s="3">
        <v>300</v>
      </c>
      <c r="B303" s="4" t="s">
        <v>6</v>
      </c>
      <c r="C303" s="5" t="s">
        <v>904</v>
      </c>
      <c r="D303" s="5" t="s">
        <v>905</v>
      </c>
      <c r="E303" s="5" t="s">
        <v>906</v>
      </c>
    </row>
    <row r="304" ht="14" customHeight="1" spans="1:5">
      <c r="A304" s="3">
        <v>301</v>
      </c>
      <c r="B304" s="4" t="s">
        <v>6</v>
      </c>
      <c r="C304" s="5" t="s">
        <v>907</v>
      </c>
      <c r="D304" s="5" t="s">
        <v>908</v>
      </c>
      <c r="E304" s="5" t="s">
        <v>909</v>
      </c>
    </row>
    <row r="305" ht="14" customHeight="1" spans="1:5">
      <c r="A305" s="3">
        <v>302</v>
      </c>
      <c r="B305" s="4" t="s">
        <v>6</v>
      </c>
      <c r="C305" s="5" t="s">
        <v>910</v>
      </c>
      <c r="D305" s="5" t="s">
        <v>911</v>
      </c>
      <c r="E305" s="5" t="s">
        <v>912</v>
      </c>
    </row>
    <row r="306" ht="14" customHeight="1" spans="1:5">
      <c r="A306" s="3">
        <v>303</v>
      </c>
      <c r="B306" s="4" t="s">
        <v>6</v>
      </c>
      <c r="C306" s="5" t="s">
        <v>913</v>
      </c>
      <c r="D306" s="5" t="s">
        <v>914</v>
      </c>
      <c r="E306" s="5" t="s">
        <v>915</v>
      </c>
    </row>
    <row r="307" ht="14" customHeight="1" spans="1:5">
      <c r="A307" s="3">
        <v>304</v>
      </c>
      <c r="B307" s="4" t="s">
        <v>6</v>
      </c>
      <c r="C307" s="5" t="s">
        <v>916</v>
      </c>
      <c r="D307" s="5" t="s">
        <v>917</v>
      </c>
      <c r="E307" s="5" t="s">
        <v>918</v>
      </c>
    </row>
    <row r="308" ht="14" customHeight="1" spans="1:5">
      <c r="A308" s="3">
        <v>305</v>
      </c>
      <c r="B308" s="4" t="s">
        <v>6</v>
      </c>
      <c r="C308" s="5" t="s">
        <v>919</v>
      </c>
      <c r="D308" s="5" t="s">
        <v>920</v>
      </c>
      <c r="E308" s="5" t="s">
        <v>921</v>
      </c>
    </row>
    <row r="309" ht="14" customHeight="1" spans="1:5">
      <c r="A309" s="3">
        <v>306</v>
      </c>
      <c r="B309" s="4" t="s">
        <v>6</v>
      </c>
      <c r="C309" s="5" t="s">
        <v>922</v>
      </c>
      <c r="D309" s="5" t="s">
        <v>923</v>
      </c>
      <c r="E309" s="5" t="s">
        <v>924</v>
      </c>
    </row>
    <row r="310" ht="14" customHeight="1" spans="1:5">
      <c r="A310" s="3">
        <v>307</v>
      </c>
      <c r="B310" s="4" t="s">
        <v>6</v>
      </c>
      <c r="C310" s="5" t="s">
        <v>925</v>
      </c>
      <c r="D310" s="5" t="s">
        <v>926</v>
      </c>
      <c r="E310" s="5" t="s">
        <v>927</v>
      </c>
    </row>
    <row r="311" ht="14" customHeight="1" spans="1:5">
      <c r="A311" s="3">
        <v>308</v>
      </c>
      <c r="B311" s="4" t="s">
        <v>6</v>
      </c>
      <c r="C311" s="5" t="s">
        <v>928</v>
      </c>
      <c r="D311" s="5" t="s">
        <v>929</v>
      </c>
      <c r="E311" s="5" t="s">
        <v>930</v>
      </c>
    </row>
    <row r="312" ht="14" customHeight="1" spans="1:5">
      <c r="A312" s="3">
        <v>309</v>
      </c>
      <c r="B312" s="4" t="s">
        <v>6</v>
      </c>
      <c r="C312" s="5" t="s">
        <v>931</v>
      </c>
      <c r="D312" s="5" t="s">
        <v>932</v>
      </c>
      <c r="E312" s="5" t="s">
        <v>933</v>
      </c>
    </row>
    <row r="313" ht="14" customHeight="1" spans="1:5">
      <c r="A313" s="3">
        <v>310</v>
      </c>
      <c r="B313" s="4" t="s">
        <v>6</v>
      </c>
      <c r="C313" s="5" t="s">
        <v>934</v>
      </c>
      <c r="D313" s="5" t="s">
        <v>935</v>
      </c>
      <c r="E313" s="5" t="s">
        <v>936</v>
      </c>
    </row>
    <row r="314" ht="14" customHeight="1" spans="1:5">
      <c r="A314" s="3">
        <v>311</v>
      </c>
      <c r="B314" s="4" t="s">
        <v>6</v>
      </c>
      <c r="C314" s="5" t="s">
        <v>937</v>
      </c>
      <c r="D314" s="5" t="s">
        <v>938</v>
      </c>
      <c r="E314" s="5" t="s">
        <v>939</v>
      </c>
    </row>
    <row r="315" ht="14" customHeight="1" spans="1:5">
      <c r="A315" s="3">
        <v>312</v>
      </c>
      <c r="B315" s="4" t="s">
        <v>6</v>
      </c>
      <c r="C315" s="5" t="s">
        <v>940</v>
      </c>
      <c r="D315" s="5" t="s">
        <v>941</v>
      </c>
      <c r="E315" s="5" t="s">
        <v>942</v>
      </c>
    </row>
    <row r="316" ht="14" customHeight="1" spans="1:5">
      <c r="A316" s="3">
        <v>313</v>
      </c>
      <c r="B316" s="4" t="s">
        <v>6</v>
      </c>
      <c r="C316" s="5" t="s">
        <v>943</v>
      </c>
      <c r="D316" s="5" t="s">
        <v>944</v>
      </c>
      <c r="E316" s="5" t="s">
        <v>945</v>
      </c>
    </row>
    <row r="317" ht="14" customHeight="1" spans="1:5">
      <c r="A317" s="3">
        <v>314</v>
      </c>
      <c r="B317" s="3" t="s">
        <v>6</v>
      </c>
      <c r="C317" s="5" t="s">
        <v>946</v>
      </c>
      <c r="D317" s="5" t="s">
        <v>947</v>
      </c>
      <c r="E317" s="5" t="s">
        <v>948</v>
      </c>
    </row>
    <row r="318" ht="14" customHeight="1" spans="1:5">
      <c r="A318" s="3">
        <v>315</v>
      </c>
      <c r="B318" s="4" t="s">
        <v>6</v>
      </c>
      <c r="C318" s="5" t="s">
        <v>949</v>
      </c>
      <c r="D318" s="5" t="s">
        <v>950</v>
      </c>
      <c r="E318" s="5" t="s">
        <v>951</v>
      </c>
    </row>
    <row r="319" ht="14" customHeight="1" spans="1:5">
      <c r="A319" s="3">
        <v>316</v>
      </c>
      <c r="B319" s="4" t="s">
        <v>6</v>
      </c>
      <c r="C319" s="5" t="s">
        <v>952</v>
      </c>
      <c r="D319" s="5" t="s">
        <v>953</v>
      </c>
      <c r="E319" s="5" t="s">
        <v>954</v>
      </c>
    </row>
    <row r="320" ht="14" customHeight="1" spans="1:5">
      <c r="A320" s="3">
        <v>317</v>
      </c>
      <c r="B320" s="4" t="s">
        <v>6</v>
      </c>
      <c r="C320" s="5" t="s">
        <v>955</v>
      </c>
      <c r="D320" s="5" t="s">
        <v>956</v>
      </c>
      <c r="E320" s="5" t="s">
        <v>957</v>
      </c>
    </row>
    <row r="321" ht="14" customHeight="1" spans="1:5">
      <c r="A321" s="3">
        <v>318</v>
      </c>
      <c r="B321" s="4" t="s">
        <v>6</v>
      </c>
      <c r="C321" s="5" t="s">
        <v>958</v>
      </c>
      <c r="D321" s="5" t="s">
        <v>959</v>
      </c>
      <c r="E321" s="5" t="s">
        <v>960</v>
      </c>
    </row>
    <row r="322" ht="14" customHeight="1" spans="1:5">
      <c r="A322" s="3">
        <v>319</v>
      </c>
      <c r="B322" s="4" t="s">
        <v>6</v>
      </c>
      <c r="C322" s="5" t="s">
        <v>961</v>
      </c>
      <c r="D322" s="5" t="s">
        <v>962</v>
      </c>
      <c r="E322" s="5" t="s">
        <v>963</v>
      </c>
    </row>
    <row r="323" ht="14" customHeight="1" spans="1:5">
      <c r="A323" s="3">
        <v>320</v>
      </c>
      <c r="B323" s="4" t="s">
        <v>6</v>
      </c>
      <c r="C323" s="5" t="s">
        <v>964</v>
      </c>
      <c r="D323" s="5" t="s">
        <v>965</v>
      </c>
      <c r="E323" s="5" t="s">
        <v>966</v>
      </c>
    </row>
    <row r="324" ht="14" customHeight="1" spans="1:5">
      <c r="A324" s="3">
        <v>321</v>
      </c>
      <c r="B324" s="4" t="s">
        <v>6</v>
      </c>
      <c r="C324" s="5" t="s">
        <v>967</v>
      </c>
      <c r="D324" s="5" t="s">
        <v>968</v>
      </c>
      <c r="E324" s="5" t="s">
        <v>969</v>
      </c>
    </row>
    <row r="325" ht="14" customHeight="1" spans="1:5">
      <c r="A325" s="3">
        <v>322</v>
      </c>
      <c r="B325" s="4" t="s">
        <v>6</v>
      </c>
      <c r="C325" s="5" t="s">
        <v>970</v>
      </c>
      <c r="D325" s="5" t="s">
        <v>971</v>
      </c>
      <c r="E325" s="5" t="s">
        <v>972</v>
      </c>
    </row>
    <row r="326" ht="14" customHeight="1" spans="1:5">
      <c r="A326" s="3">
        <v>323</v>
      </c>
      <c r="B326" s="4" t="s">
        <v>6</v>
      </c>
      <c r="C326" s="5" t="s">
        <v>973</v>
      </c>
      <c r="D326" s="5" t="s">
        <v>974</v>
      </c>
      <c r="E326" s="5" t="s">
        <v>975</v>
      </c>
    </row>
    <row r="327" ht="14" customHeight="1" spans="1:5">
      <c r="A327" s="3">
        <v>324</v>
      </c>
      <c r="B327" s="4" t="s">
        <v>6</v>
      </c>
      <c r="C327" s="5" t="s">
        <v>976</v>
      </c>
      <c r="D327" s="5" t="s">
        <v>977</v>
      </c>
      <c r="E327" s="5" t="s">
        <v>978</v>
      </c>
    </row>
    <row r="328" ht="14" customHeight="1" spans="1:5">
      <c r="A328" s="3">
        <v>325</v>
      </c>
      <c r="B328" s="4" t="s">
        <v>6</v>
      </c>
      <c r="C328" s="5" t="s">
        <v>979</v>
      </c>
      <c r="D328" s="5" t="s">
        <v>980</v>
      </c>
      <c r="E328" s="5" t="s">
        <v>981</v>
      </c>
    </row>
    <row r="329" ht="14" customHeight="1" spans="1:5">
      <c r="A329" s="3">
        <v>326</v>
      </c>
      <c r="B329" s="4" t="s">
        <v>6</v>
      </c>
      <c r="C329" s="5" t="s">
        <v>982</v>
      </c>
      <c r="D329" s="5" t="s">
        <v>983</v>
      </c>
      <c r="E329" s="5" t="s">
        <v>984</v>
      </c>
    </row>
    <row r="330" ht="14" customHeight="1" spans="1:5">
      <c r="A330" s="3">
        <v>327</v>
      </c>
      <c r="B330" s="4" t="s">
        <v>6</v>
      </c>
      <c r="C330" s="5" t="s">
        <v>985</v>
      </c>
      <c r="D330" s="5" t="s">
        <v>986</v>
      </c>
      <c r="E330" s="5" t="s">
        <v>987</v>
      </c>
    </row>
    <row r="331" ht="14" customHeight="1" spans="1:5">
      <c r="A331" s="3">
        <v>328</v>
      </c>
      <c r="B331" s="4" t="s">
        <v>6</v>
      </c>
      <c r="C331" s="5" t="s">
        <v>988</v>
      </c>
      <c r="D331" s="5" t="s">
        <v>989</v>
      </c>
      <c r="E331" s="5" t="s">
        <v>990</v>
      </c>
    </row>
    <row r="332" ht="14" customHeight="1" spans="1:5">
      <c r="A332" s="3">
        <v>329</v>
      </c>
      <c r="B332" s="3" t="s">
        <v>6</v>
      </c>
      <c r="C332" s="5" t="s">
        <v>991</v>
      </c>
      <c r="D332" s="5" t="s">
        <v>992</v>
      </c>
      <c r="E332" s="5" t="s">
        <v>993</v>
      </c>
    </row>
    <row r="333" ht="14" customHeight="1" spans="1:5">
      <c r="A333" s="3">
        <v>330</v>
      </c>
      <c r="B333" s="4" t="s">
        <v>6</v>
      </c>
      <c r="C333" s="5" t="s">
        <v>994</v>
      </c>
      <c r="D333" s="5" t="s">
        <v>995</v>
      </c>
      <c r="E333" s="5" t="s">
        <v>996</v>
      </c>
    </row>
    <row r="334" ht="14" customHeight="1" spans="1:5">
      <c r="A334" s="3">
        <v>331</v>
      </c>
      <c r="B334" s="4" t="s">
        <v>6</v>
      </c>
      <c r="C334" s="5" t="s">
        <v>997</v>
      </c>
      <c r="D334" s="5" t="s">
        <v>998</v>
      </c>
      <c r="E334" s="5" t="s">
        <v>999</v>
      </c>
    </row>
    <row r="335" ht="14" customHeight="1" spans="1:5">
      <c r="A335" s="3">
        <v>332</v>
      </c>
      <c r="B335" s="4" t="s">
        <v>6</v>
      </c>
      <c r="C335" s="5" t="s">
        <v>1000</v>
      </c>
      <c r="D335" s="5" t="s">
        <v>1001</v>
      </c>
      <c r="E335" s="5" t="s">
        <v>1002</v>
      </c>
    </row>
    <row r="336" ht="14" customHeight="1" spans="1:5">
      <c r="A336" s="3">
        <v>333</v>
      </c>
      <c r="B336" s="4" t="s">
        <v>6</v>
      </c>
      <c r="C336" s="5" t="s">
        <v>1003</v>
      </c>
      <c r="D336" s="5" t="s">
        <v>1004</v>
      </c>
      <c r="E336" s="5" t="s">
        <v>1005</v>
      </c>
    </row>
    <row r="337" ht="14" customHeight="1" spans="1:5">
      <c r="A337" s="3">
        <v>334</v>
      </c>
      <c r="B337" s="4" t="s">
        <v>6</v>
      </c>
      <c r="C337" s="5" t="s">
        <v>1006</v>
      </c>
      <c r="D337" s="5" t="s">
        <v>1007</v>
      </c>
      <c r="E337" s="5" t="s">
        <v>1008</v>
      </c>
    </row>
    <row r="338" ht="14" customHeight="1" spans="1:5">
      <c r="A338" s="3">
        <v>335</v>
      </c>
      <c r="B338" s="4" t="s">
        <v>6</v>
      </c>
      <c r="C338" s="5" t="s">
        <v>1009</v>
      </c>
      <c r="D338" s="5" t="s">
        <v>1010</v>
      </c>
      <c r="E338" s="5" t="s">
        <v>1011</v>
      </c>
    </row>
    <row r="339" ht="14" customHeight="1" spans="1:5">
      <c r="A339" s="3">
        <v>336</v>
      </c>
      <c r="B339" s="4" t="s">
        <v>6</v>
      </c>
      <c r="C339" s="5" t="s">
        <v>1012</v>
      </c>
      <c r="D339" s="5" t="s">
        <v>1013</v>
      </c>
      <c r="E339" s="5" t="s">
        <v>1014</v>
      </c>
    </row>
    <row r="340" ht="14" customHeight="1" spans="1:5">
      <c r="A340" s="3">
        <v>337</v>
      </c>
      <c r="B340" s="4" t="s">
        <v>6</v>
      </c>
      <c r="C340" s="5" t="s">
        <v>1015</v>
      </c>
      <c r="D340" s="5" t="s">
        <v>1016</v>
      </c>
      <c r="E340" s="5" t="s">
        <v>1017</v>
      </c>
    </row>
    <row r="341" ht="14" customHeight="1" spans="1:5">
      <c r="A341" s="3">
        <v>338</v>
      </c>
      <c r="B341" s="4" t="s">
        <v>6</v>
      </c>
      <c r="C341" s="5" t="s">
        <v>1018</v>
      </c>
      <c r="D341" s="5" t="s">
        <v>1019</v>
      </c>
      <c r="E341" s="5" t="s">
        <v>1020</v>
      </c>
    </row>
    <row r="342" ht="14" customHeight="1" spans="1:5">
      <c r="A342" s="3">
        <v>339</v>
      </c>
      <c r="B342" s="4" t="s">
        <v>6</v>
      </c>
      <c r="C342" s="5" t="s">
        <v>1021</v>
      </c>
      <c r="D342" s="5" t="s">
        <v>1022</v>
      </c>
      <c r="E342" s="5" t="s">
        <v>1023</v>
      </c>
    </row>
    <row r="343" ht="14" customHeight="1" spans="1:5">
      <c r="A343" s="3">
        <v>340</v>
      </c>
      <c r="B343" s="4" t="s">
        <v>6</v>
      </c>
      <c r="C343" s="5" t="s">
        <v>1024</v>
      </c>
      <c r="D343" s="5" t="s">
        <v>1025</v>
      </c>
      <c r="E343" s="5" t="s">
        <v>1026</v>
      </c>
    </row>
    <row r="344" ht="14" customHeight="1" spans="1:5">
      <c r="A344" s="3">
        <v>341</v>
      </c>
      <c r="B344" s="4" t="s">
        <v>6</v>
      </c>
      <c r="C344" s="5" t="s">
        <v>1027</v>
      </c>
      <c r="D344" s="5" t="s">
        <v>1028</v>
      </c>
      <c r="E344" s="5" t="s">
        <v>1029</v>
      </c>
    </row>
    <row r="345" ht="14" customHeight="1" spans="1:5">
      <c r="A345" s="3">
        <v>342</v>
      </c>
      <c r="B345" s="4" t="s">
        <v>6</v>
      </c>
      <c r="C345" s="5" t="s">
        <v>1030</v>
      </c>
      <c r="D345" s="5" t="s">
        <v>1031</v>
      </c>
      <c r="E345" s="5" t="s">
        <v>1032</v>
      </c>
    </row>
    <row r="346" ht="14" customHeight="1" spans="1:5">
      <c r="A346" s="3">
        <v>343</v>
      </c>
      <c r="B346" s="3" t="s">
        <v>6</v>
      </c>
      <c r="C346" s="5" t="s">
        <v>1033</v>
      </c>
      <c r="D346" s="5" t="s">
        <v>1034</v>
      </c>
      <c r="E346" s="5" t="s">
        <v>1035</v>
      </c>
    </row>
    <row r="347" ht="14" customHeight="1" spans="1:5">
      <c r="A347" s="3">
        <v>344</v>
      </c>
      <c r="B347" s="4" t="s">
        <v>6</v>
      </c>
      <c r="C347" s="5" t="s">
        <v>1036</v>
      </c>
      <c r="D347" s="5" t="s">
        <v>1037</v>
      </c>
      <c r="E347" s="5" t="s">
        <v>1038</v>
      </c>
    </row>
    <row r="348" ht="14" customHeight="1" spans="1:5">
      <c r="A348" s="3">
        <v>345</v>
      </c>
      <c r="B348" s="4" t="s">
        <v>6</v>
      </c>
      <c r="C348" s="5" t="s">
        <v>1039</v>
      </c>
      <c r="D348" s="5" t="s">
        <v>1040</v>
      </c>
      <c r="E348" s="5" t="s">
        <v>1041</v>
      </c>
    </row>
    <row r="349" ht="14" customHeight="1" spans="1:5">
      <c r="A349" s="3">
        <v>346</v>
      </c>
      <c r="B349" s="4" t="s">
        <v>6</v>
      </c>
      <c r="C349" s="5" t="s">
        <v>1042</v>
      </c>
      <c r="D349" s="5" t="s">
        <v>1043</v>
      </c>
      <c r="E349" s="5" t="s">
        <v>1044</v>
      </c>
    </row>
    <row r="350" ht="14" customHeight="1" spans="1:5">
      <c r="A350" s="3">
        <v>347</v>
      </c>
      <c r="B350" s="4" t="s">
        <v>6</v>
      </c>
      <c r="C350" s="5" t="s">
        <v>1045</v>
      </c>
      <c r="D350" s="5" t="s">
        <v>1046</v>
      </c>
      <c r="E350" s="5" t="s">
        <v>1047</v>
      </c>
    </row>
    <row r="351" ht="14" customHeight="1" spans="1:5">
      <c r="A351" s="3">
        <v>348</v>
      </c>
      <c r="B351" s="4" t="s">
        <v>6</v>
      </c>
      <c r="C351" s="5" t="s">
        <v>1048</v>
      </c>
      <c r="D351" s="5" t="s">
        <v>1049</v>
      </c>
      <c r="E351" s="5" t="s">
        <v>1050</v>
      </c>
    </row>
    <row r="352" ht="14" customHeight="1" spans="1:5">
      <c r="A352" s="3">
        <v>349</v>
      </c>
      <c r="B352" s="4" t="s">
        <v>6</v>
      </c>
      <c r="C352" s="5" t="s">
        <v>1051</v>
      </c>
      <c r="D352" s="5" t="s">
        <v>1052</v>
      </c>
      <c r="E352" s="5" t="s">
        <v>1053</v>
      </c>
    </row>
    <row r="353" ht="14" customHeight="1" spans="1:5">
      <c r="A353" s="3">
        <v>350</v>
      </c>
      <c r="B353" s="4" t="s">
        <v>6</v>
      </c>
      <c r="C353" s="5" t="s">
        <v>1054</v>
      </c>
      <c r="D353" s="5" t="s">
        <v>1055</v>
      </c>
      <c r="E353" s="5" t="s">
        <v>1056</v>
      </c>
    </row>
    <row r="354" ht="14" customHeight="1" spans="1:5">
      <c r="A354" s="3">
        <v>351</v>
      </c>
      <c r="B354" s="4" t="s">
        <v>6</v>
      </c>
      <c r="C354" s="5" t="s">
        <v>1057</v>
      </c>
      <c r="D354" s="5" t="s">
        <v>1058</v>
      </c>
      <c r="E354" s="5" t="s">
        <v>1059</v>
      </c>
    </row>
    <row r="355" ht="14" customHeight="1" spans="1:5">
      <c r="A355" s="3">
        <v>352</v>
      </c>
      <c r="B355" s="4" t="s">
        <v>6</v>
      </c>
      <c r="C355" s="5" t="s">
        <v>1060</v>
      </c>
      <c r="D355" s="5" t="s">
        <v>1061</v>
      </c>
      <c r="E355" s="5" t="s">
        <v>1062</v>
      </c>
    </row>
    <row r="356" ht="14" customHeight="1" spans="1:5">
      <c r="A356" s="3">
        <v>353</v>
      </c>
      <c r="B356" s="4" t="s">
        <v>6</v>
      </c>
      <c r="C356" s="5" t="s">
        <v>1063</v>
      </c>
      <c r="D356" s="5" t="s">
        <v>1064</v>
      </c>
      <c r="E356" s="5" t="s">
        <v>1065</v>
      </c>
    </row>
    <row r="357" ht="14" customHeight="1" spans="1:5">
      <c r="A357" s="3">
        <v>354</v>
      </c>
      <c r="B357" s="4" t="s">
        <v>6</v>
      </c>
      <c r="C357" s="5" t="s">
        <v>1066</v>
      </c>
      <c r="D357" s="5" t="s">
        <v>1067</v>
      </c>
      <c r="E357" s="5" t="s">
        <v>1068</v>
      </c>
    </row>
    <row r="358" ht="14" customHeight="1" spans="1:5">
      <c r="A358" s="3">
        <v>355</v>
      </c>
      <c r="B358" s="4" t="s">
        <v>6</v>
      </c>
      <c r="C358" s="5" t="s">
        <v>1069</v>
      </c>
      <c r="D358" s="5" t="s">
        <v>1070</v>
      </c>
      <c r="E358" s="5" t="s">
        <v>1071</v>
      </c>
    </row>
    <row r="359" ht="14" customHeight="1" spans="1:5">
      <c r="A359" s="3">
        <v>356</v>
      </c>
      <c r="B359" s="4" t="s">
        <v>6</v>
      </c>
      <c r="C359" s="6" t="s">
        <v>1072</v>
      </c>
      <c r="D359" s="5" t="s">
        <v>1073</v>
      </c>
      <c r="E359" s="5" t="s">
        <v>1074</v>
      </c>
    </row>
    <row r="360" ht="14" customHeight="1" spans="1:5">
      <c r="A360" s="3">
        <v>357</v>
      </c>
      <c r="B360" s="4" t="s">
        <v>6</v>
      </c>
      <c r="C360" s="6" t="s">
        <v>1075</v>
      </c>
      <c r="D360" s="5" t="s">
        <v>1076</v>
      </c>
      <c r="E360" s="5" t="s">
        <v>1077</v>
      </c>
    </row>
    <row r="361" ht="14" customHeight="1" spans="1:5">
      <c r="A361" s="3">
        <v>358</v>
      </c>
      <c r="B361" s="4" t="s">
        <v>6</v>
      </c>
      <c r="C361" s="6" t="s">
        <v>1078</v>
      </c>
      <c r="D361" s="5" t="s">
        <v>1079</v>
      </c>
      <c r="E361" s="5" t="s">
        <v>1080</v>
      </c>
    </row>
    <row r="362" ht="14" customHeight="1" spans="1:5">
      <c r="A362" s="3">
        <v>359</v>
      </c>
      <c r="B362" s="4" t="s">
        <v>6</v>
      </c>
      <c r="C362" s="6" t="s">
        <v>1081</v>
      </c>
      <c r="D362" s="5" t="s">
        <v>1082</v>
      </c>
      <c r="E362" s="5" t="s">
        <v>1083</v>
      </c>
    </row>
    <row r="363" ht="14" customHeight="1" spans="1:5">
      <c r="A363" s="3">
        <v>360</v>
      </c>
      <c r="B363" s="4" t="s">
        <v>6</v>
      </c>
      <c r="C363" s="6" t="s">
        <v>1084</v>
      </c>
      <c r="D363" s="5" t="s">
        <v>1085</v>
      </c>
      <c r="E363" s="5" t="s">
        <v>1086</v>
      </c>
    </row>
    <row r="364" ht="14" customHeight="1" spans="1:5">
      <c r="A364" s="3">
        <v>361</v>
      </c>
      <c r="B364" s="4" t="s">
        <v>6</v>
      </c>
      <c r="C364" s="6" t="s">
        <v>1087</v>
      </c>
      <c r="D364" s="5" t="s">
        <v>1088</v>
      </c>
      <c r="E364" s="5" t="s">
        <v>1089</v>
      </c>
    </row>
    <row r="365" ht="14" customHeight="1" spans="1:5">
      <c r="A365" s="3">
        <v>362</v>
      </c>
      <c r="B365" s="4" t="s">
        <v>6</v>
      </c>
      <c r="C365" s="6" t="s">
        <v>1090</v>
      </c>
      <c r="D365" s="5" t="s">
        <v>1091</v>
      </c>
      <c r="E365" s="5" t="s">
        <v>1092</v>
      </c>
    </row>
    <row r="366" ht="14" customHeight="1" spans="1:5">
      <c r="A366" s="3">
        <v>363</v>
      </c>
      <c r="B366" s="4" t="s">
        <v>6</v>
      </c>
      <c r="C366" s="6" t="s">
        <v>1093</v>
      </c>
      <c r="D366" s="5" t="s">
        <v>1094</v>
      </c>
      <c r="E366" s="5" t="s">
        <v>1095</v>
      </c>
    </row>
    <row r="367" ht="14" customHeight="1" spans="1:5">
      <c r="A367" s="3">
        <v>364</v>
      </c>
      <c r="B367" s="4" t="s">
        <v>6</v>
      </c>
      <c r="C367" s="6" t="s">
        <v>1096</v>
      </c>
      <c r="D367" s="5" t="s">
        <v>1097</v>
      </c>
      <c r="E367" s="5" t="s">
        <v>1098</v>
      </c>
    </row>
    <row r="368" ht="14" customHeight="1" spans="1:5">
      <c r="A368" s="3">
        <v>365</v>
      </c>
      <c r="B368" s="4" t="s">
        <v>6</v>
      </c>
      <c r="C368" s="6" t="s">
        <v>1099</v>
      </c>
      <c r="D368" s="5" t="s">
        <v>1100</v>
      </c>
      <c r="E368" s="5" t="s">
        <v>1101</v>
      </c>
    </row>
    <row r="369" ht="14" customHeight="1" spans="1:5">
      <c r="A369" s="3">
        <v>366</v>
      </c>
      <c r="B369" s="4" t="s">
        <v>6</v>
      </c>
      <c r="C369" s="6" t="s">
        <v>1102</v>
      </c>
      <c r="D369" s="5" t="s">
        <v>1103</v>
      </c>
      <c r="E369" s="5" t="s">
        <v>1104</v>
      </c>
    </row>
    <row r="370" ht="14" customHeight="1" spans="1:5">
      <c r="A370" s="3">
        <v>367</v>
      </c>
      <c r="B370" s="4" t="s">
        <v>6</v>
      </c>
      <c r="C370" s="6" t="s">
        <v>1105</v>
      </c>
      <c r="D370" s="5" t="s">
        <v>1106</v>
      </c>
      <c r="E370" s="5" t="s">
        <v>1107</v>
      </c>
    </row>
    <row r="371" ht="14" customHeight="1" spans="1:5">
      <c r="A371" s="3">
        <v>368</v>
      </c>
      <c r="B371" s="4" t="s">
        <v>6</v>
      </c>
      <c r="C371" s="6" t="s">
        <v>1108</v>
      </c>
      <c r="D371" s="5" t="s">
        <v>1109</v>
      </c>
      <c r="E371" s="5" t="s">
        <v>1110</v>
      </c>
    </row>
    <row r="372" ht="14" customHeight="1" spans="1:5">
      <c r="A372" s="3">
        <v>369</v>
      </c>
      <c r="B372" s="3" t="s">
        <v>6</v>
      </c>
      <c r="C372" s="6" t="s">
        <v>1111</v>
      </c>
      <c r="D372" s="5" t="s">
        <v>1112</v>
      </c>
      <c r="E372" s="5" t="s">
        <v>1113</v>
      </c>
    </row>
    <row r="373" ht="14" customHeight="1" spans="1:5">
      <c r="A373" s="3">
        <v>370</v>
      </c>
      <c r="B373" s="4" t="s">
        <v>6</v>
      </c>
      <c r="C373" s="6" t="s">
        <v>1114</v>
      </c>
      <c r="D373" s="5" t="s">
        <v>1115</v>
      </c>
      <c r="E373" s="5" t="s">
        <v>1116</v>
      </c>
    </row>
    <row r="374" ht="14" customHeight="1" spans="1:5">
      <c r="A374" s="3">
        <v>371</v>
      </c>
      <c r="B374" s="4" t="s">
        <v>6</v>
      </c>
      <c r="C374" s="6" t="s">
        <v>1117</v>
      </c>
      <c r="D374" s="5" t="s">
        <v>1118</v>
      </c>
      <c r="E374" s="5" t="s">
        <v>1119</v>
      </c>
    </row>
    <row r="375" ht="14" customHeight="1" spans="1:5">
      <c r="A375" s="3">
        <v>372</v>
      </c>
      <c r="B375" s="4" t="s">
        <v>6</v>
      </c>
      <c r="C375" s="6" t="s">
        <v>1120</v>
      </c>
      <c r="D375" s="5" t="s">
        <v>1121</v>
      </c>
      <c r="E375" s="5" t="s">
        <v>1122</v>
      </c>
    </row>
    <row r="376" ht="14" customHeight="1" spans="1:5">
      <c r="A376" s="3">
        <v>373</v>
      </c>
      <c r="B376" s="4" t="s">
        <v>6</v>
      </c>
      <c r="C376" s="6" t="s">
        <v>1123</v>
      </c>
      <c r="D376" s="5" t="s">
        <v>1124</v>
      </c>
      <c r="E376" s="5" t="s">
        <v>1125</v>
      </c>
    </row>
    <row r="377" ht="14" customHeight="1" spans="1:5">
      <c r="A377" s="3">
        <v>374</v>
      </c>
      <c r="B377" s="4" t="s">
        <v>6</v>
      </c>
      <c r="C377" s="6" t="s">
        <v>1126</v>
      </c>
      <c r="D377" s="5" t="s">
        <v>1127</v>
      </c>
      <c r="E377" s="5" t="s">
        <v>1128</v>
      </c>
    </row>
    <row r="378" ht="14" customHeight="1" spans="1:5">
      <c r="A378" s="3">
        <v>375</v>
      </c>
      <c r="B378" s="4" t="s">
        <v>6</v>
      </c>
      <c r="C378" s="6" t="s">
        <v>1129</v>
      </c>
      <c r="D378" s="5" t="s">
        <v>1130</v>
      </c>
      <c r="E378" s="5" t="s">
        <v>1131</v>
      </c>
    </row>
    <row r="379" ht="14" customHeight="1" spans="1:5">
      <c r="A379" s="3">
        <v>376</v>
      </c>
      <c r="B379" s="4" t="s">
        <v>6</v>
      </c>
      <c r="C379" s="6" t="s">
        <v>1132</v>
      </c>
      <c r="D379" s="5" t="s">
        <v>1133</v>
      </c>
      <c r="E379" s="5" t="s">
        <v>1134</v>
      </c>
    </row>
    <row r="380" ht="14" customHeight="1" spans="1:5">
      <c r="A380" s="3">
        <v>377</v>
      </c>
      <c r="B380" s="4" t="s">
        <v>6</v>
      </c>
      <c r="C380" s="6" t="s">
        <v>1135</v>
      </c>
      <c r="D380" s="5" t="s">
        <v>1136</v>
      </c>
      <c r="E380" s="5" t="s">
        <v>1137</v>
      </c>
    </row>
    <row r="381" ht="14" customHeight="1" spans="1:5">
      <c r="A381" s="3">
        <v>378</v>
      </c>
      <c r="B381" s="4" t="s">
        <v>6</v>
      </c>
      <c r="C381" s="6" t="s">
        <v>1138</v>
      </c>
      <c r="D381" s="5" t="s">
        <v>1139</v>
      </c>
      <c r="E381" s="5" t="s">
        <v>1140</v>
      </c>
    </row>
    <row r="382" ht="14" customHeight="1" spans="1:5">
      <c r="A382" s="3">
        <v>379</v>
      </c>
      <c r="B382" s="4" t="s">
        <v>6</v>
      </c>
      <c r="C382" s="6" t="s">
        <v>1141</v>
      </c>
      <c r="D382" s="5" t="s">
        <v>1142</v>
      </c>
      <c r="E382" s="5" t="s">
        <v>1143</v>
      </c>
    </row>
    <row r="383" ht="14" customHeight="1" spans="1:5">
      <c r="A383" s="3">
        <v>380</v>
      </c>
      <c r="B383" s="4" t="s">
        <v>6</v>
      </c>
      <c r="C383" s="6" t="s">
        <v>1144</v>
      </c>
      <c r="D383" s="5" t="s">
        <v>1145</v>
      </c>
      <c r="E383" s="5" t="s">
        <v>1146</v>
      </c>
    </row>
    <row r="384" ht="14" customHeight="1" spans="1:5">
      <c r="A384" s="3">
        <v>381</v>
      </c>
      <c r="B384" s="4" t="s">
        <v>6</v>
      </c>
      <c r="C384" s="6" t="s">
        <v>1147</v>
      </c>
      <c r="D384" s="5" t="s">
        <v>1148</v>
      </c>
      <c r="E384" s="5" t="s">
        <v>1149</v>
      </c>
    </row>
    <row r="385" ht="14" customHeight="1" spans="1:5">
      <c r="A385" s="3">
        <v>382</v>
      </c>
      <c r="B385" s="4" t="s">
        <v>6</v>
      </c>
      <c r="C385" s="6" t="s">
        <v>1150</v>
      </c>
      <c r="D385" s="5" t="s">
        <v>1151</v>
      </c>
      <c r="E385" s="5" t="s">
        <v>1152</v>
      </c>
    </row>
    <row r="386" ht="14" customHeight="1" spans="1:5">
      <c r="A386" s="3">
        <v>383</v>
      </c>
      <c r="B386" s="4" t="s">
        <v>6</v>
      </c>
      <c r="C386" s="6" t="s">
        <v>1153</v>
      </c>
      <c r="D386" s="5" t="s">
        <v>1154</v>
      </c>
      <c r="E386" s="5" t="s">
        <v>1155</v>
      </c>
    </row>
    <row r="387" ht="14" customHeight="1" spans="1:5">
      <c r="A387" s="3">
        <v>384</v>
      </c>
      <c r="B387" s="4" t="s">
        <v>6</v>
      </c>
      <c r="C387" s="6" t="s">
        <v>1156</v>
      </c>
      <c r="D387" s="5" t="s">
        <v>1157</v>
      </c>
      <c r="E387" s="5" t="s">
        <v>1158</v>
      </c>
    </row>
    <row r="388" ht="14" customHeight="1" spans="1:5">
      <c r="A388" s="3">
        <v>385</v>
      </c>
      <c r="B388" s="4" t="s">
        <v>6</v>
      </c>
      <c r="C388" s="6" t="s">
        <v>1159</v>
      </c>
      <c r="D388" s="5" t="s">
        <v>1160</v>
      </c>
      <c r="E388" s="5" t="s">
        <v>1161</v>
      </c>
    </row>
    <row r="389" ht="14" customHeight="1" spans="1:5">
      <c r="A389" s="3">
        <v>386</v>
      </c>
      <c r="B389" s="4" t="s">
        <v>6</v>
      </c>
      <c r="C389" s="6" t="s">
        <v>1162</v>
      </c>
      <c r="D389" s="5" t="s">
        <v>1163</v>
      </c>
      <c r="E389" s="5" t="s">
        <v>1164</v>
      </c>
    </row>
    <row r="390" ht="14" customHeight="1" spans="1:5">
      <c r="A390" s="3">
        <v>387</v>
      </c>
      <c r="B390" s="4" t="s">
        <v>6</v>
      </c>
      <c r="C390" s="6" t="s">
        <v>1165</v>
      </c>
      <c r="D390" s="5" t="s">
        <v>1166</v>
      </c>
      <c r="E390" s="5" t="s">
        <v>1167</v>
      </c>
    </row>
    <row r="391" ht="14" customHeight="1" spans="1:5">
      <c r="A391" s="3">
        <v>388</v>
      </c>
      <c r="B391" s="4" t="s">
        <v>6</v>
      </c>
      <c r="C391" s="6" t="s">
        <v>1168</v>
      </c>
      <c r="D391" s="5" t="s">
        <v>1169</v>
      </c>
      <c r="E391" s="5" t="s">
        <v>1170</v>
      </c>
    </row>
    <row r="392" ht="14" customHeight="1" spans="1:5">
      <c r="A392" s="3">
        <v>389</v>
      </c>
      <c r="B392" s="4" t="s">
        <v>6</v>
      </c>
      <c r="C392" s="6" t="s">
        <v>1171</v>
      </c>
      <c r="D392" s="5" t="s">
        <v>1172</v>
      </c>
      <c r="E392" s="5" t="s">
        <v>1173</v>
      </c>
    </row>
    <row r="393" ht="14" customHeight="1" spans="1:5">
      <c r="A393" s="3">
        <v>390</v>
      </c>
      <c r="B393" s="4" t="s">
        <v>6</v>
      </c>
      <c r="C393" s="6" t="s">
        <v>1174</v>
      </c>
      <c r="D393" s="5" t="s">
        <v>1175</v>
      </c>
      <c r="E393" s="5" t="s">
        <v>1176</v>
      </c>
    </row>
    <row r="394" ht="14" customHeight="1" spans="1:5">
      <c r="A394" s="3">
        <v>391</v>
      </c>
      <c r="B394" s="4" t="s">
        <v>6</v>
      </c>
      <c r="C394" s="6" t="s">
        <v>1177</v>
      </c>
      <c r="D394" s="5" t="s">
        <v>1178</v>
      </c>
      <c r="E394" s="5" t="s">
        <v>1179</v>
      </c>
    </row>
    <row r="395" ht="14" customHeight="1" spans="1:5">
      <c r="A395" s="3">
        <v>392</v>
      </c>
      <c r="B395" s="4" t="s">
        <v>6</v>
      </c>
      <c r="C395" s="6" t="s">
        <v>1180</v>
      </c>
      <c r="D395" s="5" t="s">
        <v>1181</v>
      </c>
      <c r="E395" s="5" t="s">
        <v>1182</v>
      </c>
    </row>
    <row r="396" ht="14" customHeight="1" spans="1:5">
      <c r="A396" s="3">
        <v>393</v>
      </c>
      <c r="B396" s="4" t="s">
        <v>6</v>
      </c>
      <c r="C396" s="6" t="s">
        <v>1183</v>
      </c>
      <c r="D396" s="5" t="s">
        <v>1184</v>
      </c>
      <c r="E396" s="5" t="s">
        <v>1185</v>
      </c>
    </row>
    <row r="397" ht="14" customHeight="1" spans="1:5">
      <c r="A397" s="3">
        <v>394</v>
      </c>
      <c r="B397" s="4" t="s">
        <v>6</v>
      </c>
      <c r="C397" s="6" t="s">
        <v>1186</v>
      </c>
      <c r="D397" s="5" t="s">
        <v>1187</v>
      </c>
      <c r="E397" s="5" t="s">
        <v>1188</v>
      </c>
    </row>
    <row r="398" ht="14" customHeight="1" spans="1:5">
      <c r="A398" s="3">
        <v>395</v>
      </c>
      <c r="B398" s="4" t="s">
        <v>6</v>
      </c>
      <c r="C398" s="6" t="s">
        <v>1189</v>
      </c>
      <c r="D398" s="5" t="s">
        <v>1190</v>
      </c>
      <c r="E398" s="5" t="s">
        <v>1191</v>
      </c>
    </row>
    <row r="399" ht="14" customHeight="1" spans="1:5">
      <c r="A399" s="3">
        <v>396</v>
      </c>
      <c r="B399" s="4" t="s">
        <v>6</v>
      </c>
      <c r="C399" s="6" t="s">
        <v>1192</v>
      </c>
      <c r="D399" s="5" t="s">
        <v>1193</v>
      </c>
      <c r="E399" s="5" t="s">
        <v>1194</v>
      </c>
    </row>
    <row r="400" ht="14" customHeight="1" spans="1:5">
      <c r="A400" s="3">
        <v>397</v>
      </c>
      <c r="B400" s="4" t="s">
        <v>6</v>
      </c>
      <c r="C400" s="6" t="s">
        <v>1195</v>
      </c>
      <c r="D400" s="5" t="s">
        <v>1196</v>
      </c>
      <c r="E400" s="5" t="s">
        <v>1197</v>
      </c>
    </row>
    <row r="401" ht="14" customHeight="1" spans="1:5">
      <c r="A401" s="3">
        <v>398</v>
      </c>
      <c r="B401" s="4" t="s">
        <v>6</v>
      </c>
      <c r="C401" s="6" t="s">
        <v>1198</v>
      </c>
      <c r="D401" s="5" t="s">
        <v>1199</v>
      </c>
      <c r="E401" s="5" t="s">
        <v>1200</v>
      </c>
    </row>
    <row r="402" ht="14" customHeight="1" spans="1:5">
      <c r="A402" s="3">
        <v>399</v>
      </c>
      <c r="B402" s="4" t="s">
        <v>6</v>
      </c>
      <c r="C402" s="6" t="s">
        <v>1201</v>
      </c>
      <c r="D402" s="5" t="s">
        <v>1202</v>
      </c>
      <c r="E402" s="5" t="s">
        <v>1203</v>
      </c>
    </row>
    <row r="403" ht="14" customHeight="1" spans="1:5">
      <c r="A403" s="3">
        <v>400</v>
      </c>
      <c r="B403" s="4" t="s">
        <v>6</v>
      </c>
      <c r="C403" s="6" t="s">
        <v>1204</v>
      </c>
      <c r="D403" s="5" t="s">
        <v>1205</v>
      </c>
      <c r="E403" s="5" t="s">
        <v>1206</v>
      </c>
    </row>
    <row r="404" ht="14" customHeight="1" spans="1:5">
      <c r="A404" s="3">
        <v>401</v>
      </c>
      <c r="B404" s="4" t="s">
        <v>6</v>
      </c>
      <c r="C404" s="6" t="s">
        <v>1207</v>
      </c>
      <c r="D404" s="5" t="s">
        <v>1208</v>
      </c>
      <c r="E404" s="5" t="s">
        <v>1209</v>
      </c>
    </row>
    <row r="405" ht="14" customHeight="1" spans="1:5">
      <c r="A405" s="3">
        <v>402</v>
      </c>
      <c r="B405" s="4" t="s">
        <v>6</v>
      </c>
      <c r="C405" s="6" t="s">
        <v>1210</v>
      </c>
      <c r="D405" s="5" t="s">
        <v>1211</v>
      </c>
      <c r="E405" s="5" t="s">
        <v>1212</v>
      </c>
    </row>
    <row r="406" ht="14" customHeight="1" spans="1:5">
      <c r="A406" s="3">
        <v>403</v>
      </c>
      <c r="B406" s="4" t="s">
        <v>6</v>
      </c>
      <c r="C406" s="6" t="s">
        <v>1213</v>
      </c>
      <c r="D406" s="5" t="s">
        <v>1214</v>
      </c>
      <c r="E406" s="5" t="s">
        <v>1215</v>
      </c>
    </row>
    <row r="407" ht="14" customHeight="1" spans="1:5">
      <c r="A407" s="3">
        <v>404</v>
      </c>
      <c r="B407" s="4" t="s">
        <v>6</v>
      </c>
      <c r="C407" s="6" t="s">
        <v>1216</v>
      </c>
      <c r="D407" s="5" t="s">
        <v>1217</v>
      </c>
      <c r="E407" s="5" t="s">
        <v>1218</v>
      </c>
    </row>
    <row r="408" ht="14" customHeight="1" spans="1:5">
      <c r="A408" s="3">
        <v>405</v>
      </c>
      <c r="B408" s="4" t="s">
        <v>6</v>
      </c>
      <c r="C408" s="6" t="s">
        <v>1219</v>
      </c>
      <c r="D408" s="5" t="s">
        <v>1220</v>
      </c>
      <c r="E408" s="5" t="s">
        <v>1221</v>
      </c>
    </row>
    <row r="409" ht="14" customHeight="1" spans="1:5">
      <c r="A409" s="3">
        <v>406</v>
      </c>
      <c r="B409" s="4" t="s">
        <v>6</v>
      </c>
      <c r="C409" s="6" t="s">
        <v>1222</v>
      </c>
      <c r="D409" s="5" t="s">
        <v>1223</v>
      </c>
      <c r="E409" s="5" t="s">
        <v>1224</v>
      </c>
    </row>
    <row r="410" ht="14" customHeight="1" spans="1:5">
      <c r="A410" s="3">
        <v>407</v>
      </c>
      <c r="B410" s="4" t="s">
        <v>6</v>
      </c>
      <c r="C410" s="6" t="s">
        <v>1225</v>
      </c>
      <c r="D410" s="5" t="s">
        <v>1226</v>
      </c>
      <c r="E410" s="5" t="s">
        <v>1227</v>
      </c>
    </row>
    <row r="411" ht="14" customHeight="1" spans="1:5">
      <c r="A411" s="3">
        <v>408</v>
      </c>
      <c r="B411" s="4" t="s">
        <v>6</v>
      </c>
      <c r="C411" s="6" t="s">
        <v>1228</v>
      </c>
      <c r="D411" s="5" t="s">
        <v>1229</v>
      </c>
      <c r="E411" s="5" t="s">
        <v>1230</v>
      </c>
    </row>
    <row r="412" ht="14" customHeight="1" spans="1:5">
      <c r="A412" s="3">
        <v>409</v>
      </c>
      <c r="B412" s="4" t="s">
        <v>6</v>
      </c>
      <c r="C412" s="6" t="s">
        <v>1231</v>
      </c>
      <c r="D412" s="5" t="s">
        <v>1232</v>
      </c>
      <c r="E412" s="5" t="s">
        <v>1233</v>
      </c>
    </row>
    <row r="413" ht="14" customHeight="1" spans="1:5">
      <c r="A413" s="3">
        <v>410</v>
      </c>
      <c r="B413" s="4" t="s">
        <v>6</v>
      </c>
      <c r="C413" s="6" t="s">
        <v>1234</v>
      </c>
      <c r="D413" s="5" t="s">
        <v>1235</v>
      </c>
      <c r="E413" s="5" t="s">
        <v>1236</v>
      </c>
    </row>
    <row r="414" ht="14" customHeight="1" spans="1:5">
      <c r="A414" s="3">
        <v>411</v>
      </c>
      <c r="B414" s="4" t="s">
        <v>6</v>
      </c>
      <c r="C414" s="6" t="s">
        <v>1237</v>
      </c>
      <c r="D414" s="5" t="s">
        <v>1238</v>
      </c>
      <c r="E414" s="5" t="s">
        <v>1239</v>
      </c>
    </row>
    <row r="415" ht="14" customHeight="1" spans="1:5">
      <c r="A415" s="3">
        <v>412</v>
      </c>
      <c r="B415" s="4" t="s">
        <v>6</v>
      </c>
      <c r="C415" s="4" t="s">
        <v>1240</v>
      </c>
      <c r="D415" s="5" t="s">
        <v>1241</v>
      </c>
      <c r="E415" s="5" t="s">
        <v>1242</v>
      </c>
    </row>
    <row r="416" ht="14" customHeight="1" spans="1:5">
      <c r="A416" s="3">
        <v>413</v>
      </c>
      <c r="B416" s="3" t="s">
        <v>6</v>
      </c>
      <c r="C416" s="7" t="s">
        <v>1243</v>
      </c>
      <c r="D416" s="7" t="s">
        <v>1244</v>
      </c>
      <c r="E416" s="5" t="s">
        <v>1245</v>
      </c>
    </row>
    <row r="417" ht="14" customHeight="1" spans="1:5">
      <c r="A417" s="3">
        <v>414</v>
      </c>
      <c r="B417" s="4" t="s">
        <v>1246</v>
      </c>
      <c r="C417" s="5" t="s">
        <v>1247</v>
      </c>
      <c r="D417" s="5" t="s">
        <v>1248</v>
      </c>
      <c r="E417" s="5" t="s">
        <v>1249</v>
      </c>
    </row>
    <row r="418" ht="14" customHeight="1" spans="1:5">
      <c r="A418" s="3">
        <v>415</v>
      </c>
      <c r="B418" s="4" t="s">
        <v>1246</v>
      </c>
      <c r="C418" s="5" t="s">
        <v>1250</v>
      </c>
      <c r="D418" s="5" t="s">
        <v>1251</v>
      </c>
      <c r="E418" s="5" t="s">
        <v>1252</v>
      </c>
    </row>
    <row r="419" ht="14" customHeight="1" spans="1:5">
      <c r="A419" s="3">
        <v>416</v>
      </c>
      <c r="B419" s="4" t="s">
        <v>1246</v>
      </c>
      <c r="C419" s="5" t="s">
        <v>1253</v>
      </c>
      <c r="D419" s="5" t="s">
        <v>1254</v>
      </c>
      <c r="E419" s="5" t="s">
        <v>1255</v>
      </c>
    </row>
    <row r="420" ht="14" customHeight="1" spans="1:5">
      <c r="A420" s="3">
        <v>417</v>
      </c>
      <c r="B420" s="4" t="s">
        <v>1246</v>
      </c>
      <c r="C420" s="5" t="s">
        <v>1256</v>
      </c>
      <c r="D420" s="5" t="s">
        <v>1257</v>
      </c>
      <c r="E420" s="5" t="s">
        <v>1258</v>
      </c>
    </row>
    <row r="421" ht="14" customHeight="1" spans="1:5">
      <c r="A421" s="3">
        <v>418</v>
      </c>
      <c r="B421" s="4" t="s">
        <v>1246</v>
      </c>
      <c r="C421" s="5" t="s">
        <v>1259</v>
      </c>
      <c r="D421" s="5" t="s">
        <v>1260</v>
      </c>
      <c r="E421" s="5" t="s">
        <v>1261</v>
      </c>
    </row>
    <row r="422" ht="14" customHeight="1" spans="1:5">
      <c r="A422" s="3">
        <v>419</v>
      </c>
      <c r="B422" s="4" t="s">
        <v>1246</v>
      </c>
      <c r="C422" s="5" t="s">
        <v>1262</v>
      </c>
      <c r="D422" s="5" t="s">
        <v>1263</v>
      </c>
      <c r="E422" s="5" t="s">
        <v>1264</v>
      </c>
    </row>
    <row r="423" ht="14" customHeight="1" spans="1:5">
      <c r="A423" s="3">
        <v>420</v>
      </c>
      <c r="B423" s="4" t="s">
        <v>1246</v>
      </c>
      <c r="C423" s="5" t="s">
        <v>1265</v>
      </c>
      <c r="D423" s="5" t="s">
        <v>1266</v>
      </c>
      <c r="E423" s="5" t="s">
        <v>1267</v>
      </c>
    </row>
    <row r="424" ht="14" customHeight="1" spans="1:5">
      <c r="A424" s="3">
        <v>421</v>
      </c>
      <c r="B424" s="4" t="s">
        <v>1246</v>
      </c>
      <c r="C424" s="5" t="s">
        <v>1268</v>
      </c>
      <c r="D424" s="5" t="s">
        <v>1269</v>
      </c>
      <c r="E424" s="5" t="s">
        <v>1270</v>
      </c>
    </row>
    <row r="425" ht="14" customHeight="1" spans="1:5">
      <c r="A425" s="3">
        <v>422</v>
      </c>
      <c r="B425" s="4" t="s">
        <v>1246</v>
      </c>
      <c r="C425" s="5" t="s">
        <v>1271</v>
      </c>
      <c r="D425" s="5" t="s">
        <v>1272</v>
      </c>
      <c r="E425" s="5" t="s">
        <v>1273</v>
      </c>
    </row>
    <row r="426" ht="14" customHeight="1" spans="1:5">
      <c r="A426" s="3">
        <v>423</v>
      </c>
      <c r="B426" s="4" t="s">
        <v>1246</v>
      </c>
      <c r="C426" s="5" t="s">
        <v>1274</v>
      </c>
      <c r="D426" s="5" t="s">
        <v>1275</v>
      </c>
      <c r="E426" s="5" t="s">
        <v>1276</v>
      </c>
    </row>
    <row r="427" ht="14" customHeight="1" spans="1:5">
      <c r="A427" s="3">
        <v>424</v>
      </c>
      <c r="B427" s="4" t="s">
        <v>1246</v>
      </c>
      <c r="C427" s="5" t="s">
        <v>1277</v>
      </c>
      <c r="D427" s="5" t="s">
        <v>1278</v>
      </c>
      <c r="E427" s="5" t="s">
        <v>1279</v>
      </c>
    </row>
    <row r="428" ht="14" customHeight="1" spans="1:5">
      <c r="A428" s="3">
        <v>425</v>
      </c>
      <c r="B428" s="4" t="s">
        <v>1246</v>
      </c>
      <c r="C428" s="5" t="s">
        <v>1280</v>
      </c>
      <c r="D428" s="5" t="s">
        <v>1281</v>
      </c>
      <c r="E428" s="5" t="s">
        <v>1282</v>
      </c>
    </row>
    <row r="429" ht="14" customHeight="1" spans="1:5">
      <c r="A429" s="3">
        <v>426</v>
      </c>
      <c r="B429" s="4" t="s">
        <v>1246</v>
      </c>
      <c r="C429" s="5" t="s">
        <v>1283</v>
      </c>
      <c r="D429" s="5" t="s">
        <v>1284</v>
      </c>
      <c r="E429" s="5" t="s">
        <v>1285</v>
      </c>
    </row>
    <row r="430" ht="14" customHeight="1" spans="1:5">
      <c r="A430" s="3">
        <v>427</v>
      </c>
      <c r="B430" s="4" t="s">
        <v>1246</v>
      </c>
      <c r="C430" s="5" t="s">
        <v>1286</v>
      </c>
      <c r="D430" s="5" t="s">
        <v>1287</v>
      </c>
      <c r="E430" s="5" t="s">
        <v>1288</v>
      </c>
    </row>
    <row r="431" ht="14" customHeight="1" spans="1:5">
      <c r="A431" s="3">
        <v>428</v>
      </c>
      <c r="B431" s="4" t="s">
        <v>1246</v>
      </c>
      <c r="C431" s="5" t="s">
        <v>1289</v>
      </c>
      <c r="D431" s="5" t="s">
        <v>1290</v>
      </c>
      <c r="E431" s="5" t="s">
        <v>1291</v>
      </c>
    </row>
    <row r="432" ht="14" customHeight="1" spans="1:5">
      <c r="A432" s="3">
        <v>429</v>
      </c>
      <c r="B432" s="4" t="s">
        <v>1246</v>
      </c>
      <c r="C432" s="5" t="s">
        <v>1292</v>
      </c>
      <c r="D432" s="5" t="s">
        <v>1293</v>
      </c>
      <c r="E432" s="5" t="s">
        <v>1294</v>
      </c>
    </row>
    <row r="433" ht="14" customHeight="1" spans="1:5">
      <c r="A433" s="3">
        <v>430</v>
      </c>
      <c r="B433" s="3" t="s">
        <v>1246</v>
      </c>
      <c r="C433" s="5" t="s">
        <v>1295</v>
      </c>
      <c r="D433" s="5" t="s">
        <v>1296</v>
      </c>
      <c r="E433" s="5" t="s">
        <v>1297</v>
      </c>
    </row>
    <row r="434" ht="14" customHeight="1" spans="1:5">
      <c r="A434" s="3">
        <v>431</v>
      </c>
      <c r="B434" s="4" t="s">
        <v>1246</v>
      </c>
      <c r="C434" s="5" t="s">
        <v>1298</v>
      </c>
      <c r="D434" s="5" t="s">
        <v>1299</v>
      </c>
      <c r="E434" s="5" t="s">
        <v>1300</v>
      </c>
    </row>
    <row r="435" ht="14" customHeight="1" spans="1:5">
      <c r="A435" s="3">
        <v>432</v>
      </c>
      <c r="B435" s="4" t="s">
        <v>1246</v>
      </c>
      <c r="C435" s="5" t="s">
        <v>1301</v>
      </c>
      <c r="D435" s="5" t="s">
        <v>1302</v>
      </c>
      <c r="E435" s="5" t="s">
        <v>1303</v>
      </c>
    </row>
    <row r="436" ht="14" customHeight="1" spans="1:5">
      <c r="A436" s="3">
        <v>433</v>
      </c>
      <c r="B436" s="4" t="s">
        <v>1246</v>
      </c>
      <c r="C436" s="5" t="s">
        <v>1304</v>
      </c>
      <c r="D436" s="5" t="s">
        <v>1305</v>
      </c>
      <c r="E436" s="5" t="s">
        <v>1306</v>
      </c>
    </row>
    <row r="437" ht="14" customHeight="1" spans="1:5">
      <c r="A437" s="3">
        <v>434</v>
      </c>
      <c r="B437" s="4" t="s">
        <v>1246</v>
      </c>
      <c r="C437" s="5" t="s">
        <v>1307</v>
      </c>
      <c r="D437" s="5" t="s">
        <v>1308</v>
      </c>
      <c r="E437" s="5" t="s">
        <v>1309</v>
      </c>
    </row>
    <row r="438" ht="14" customHeight="1" spans="1:5">
      <c r="A438" s="3">
        <v>435</v>
      </c>
      <c r="B438" s="4" t="s">
        <v>1246</v>
      </c>
      <c r="C438" s="5" t="s">
        <v>1310</v>
      </c>
      <c r="D438" s="5" t="s">
        <v>1311</v>
      </c>
      <c r="E438" s="5" t="s">
        <v>1312</v>
      </c>
    </row>
    <row r="439" ht="14" customHeight="1" spans="1:5">
      <c r="A439" s="3">
        <v>436</v>
      </c>
      <c r="B439" s="4" t="s">
        <v>1246</v>
      </c>
      <c r="C439" s="5" t="s">
        <v>1313</v>
      </c>
      <c r="D439" s="5" t="s">
        <v>1314</v>
      </c>
      <c r="E439" s="5" t="s">
        <v>1315</v>
      </c>
    </row>
    <row r="440" ht="14" customHeight="1" spans="1:5">
      <c r="A440" s="3">
        <v>437</v>
      </c>
      <c r="B440" s="4" t="s">
        <v>1246</v>
      </c>
      <c r="C440" s="5" t="s">
        <v>1316</v>
      </c>
      <c r="D440" s="5" t="s">
        <v>1317</v>
      </c>
      <c r="E440" s="5" t="s">
        <v>1318</v>
      </c>
    </row>
    <row r="441" ht="14" customHeight="1" spans="1:5">
      <c r="A441" s="3">
        <v>438</v>
      </c>
      <c r="B441" s="4" t="s">
        <v>1246</v>
      </c>
      <c r="C441" s="5" t="s">
        <v>1319</v>
      </c>
      <c r="D441" s="5" t="s">
        <v>1320</v>
      </c>
      <c r="E441" s="5" t="s">
        <v>1321</v>
      </c>
    </row>
    <row r="442" ht="14" customHeight="1" spans="1:5">
      <c r="A442" s="3">
        <v>439</v>
      </c>
      <c r="B442" s="4" t="s">
        <v>1246</v>
      </c>
      <c r="C442" s="5" t="s">
        <v>1322</v>
      </c>
      <c r="D442" s="5" t="s">
        <v>1323</v>
      </c>
      <c r="E442" s="5" t="s">
        <v>1324</v>
      </c>
    </row>
    <row r="443" ht="14" customHeight="1" spans="1:5">
      <c r="A443" s="3">
        <v>440</v>
      </c>
      <c r="B443" s="4" t="s">
        <v>1246</v>
      </c>
      <c r="C443" s="5" t="s">
        <v>1325</v>
      </c>
      <c r="D443" s="5" t="s">
        <v>1326</v>
      </c>
      <c r="E443" s="5" t="s">
        <v>1327</v>
      </c>
    </row>
    <row r="444" ht="14" customHeight="1" spans="1:5">
      <c r="A444" s="3">
        <v>441</v>
      </c>
      <c r="B444" s="4" t="s">
        <v>1246</v>
      </c>
      <c r="C444" s="5" t="s">
        <v>1328</v>
      </c>
      <c r="D444" s="5" t="s">
        <v>1329</v>
      </c>
      <c r="E444" s="5" t="s">
        <v>1330</v>
      </c>
    </row>
    <row r="445" ht="14" customHeight="1" spans="1:5">
      <c r="A445" s="3">
        <v>442</v>
      </c>
      <c r="B445" s="4" t="s">
        <v>1246</v>
      </c>
      <c r="C445" s="5" t="s">
        <v>1331</v>
      </c>
      <c r="D445" s="5" t="s">
        <v>1332</v>
      </c>
      <c r="E445" s="5" t="s">
        <v>1333</v>
      </c>
    </row>
    <row r="446" ht="14" customHeight="1" spans="1:5">
      <c r="A446" s="3">
        <v>443</v>
      </c>
      <c r="B446" s="4" t="s">
        <v>1246</v>
      </c>
      <c r="C446" s="5" t="s">
        <v>1334</v>
      </c>
      <c r="D446" s="5" t="s">
        <v>1335</v>
      </c>
      <c r="E446" s="5" t="s">
        <v>1336</v>
      </c>
    </row>
    <row r="447" ht="14" customHeight="1" spans="1:5">
      <c r="A447" s="3">
        <v>444</v>
      </c>
      <c r="B447" s="4" t="s">
        <v>1246</v>
      </c>
      <c r="C447" s="5" t="s">
        <v>1337</v>
      </c>
      <c r="D447" s="5" t="s">
        <v>1338</v>
      </c>
      <c r="E447" s="5" t="s">
        <v>1339</v>
      </c>
    </row>
    <row r="448" ht="14" customHeight="1" spans="1:5">
      <c r="A448" s="3">
        <v>445</v>
      </c>
      <c r="B448" s="4" t="s">
        <v>1246</v>
      </c>
      <c r="C448" s="5" t="s">
        <v>1340</v>
      </c>
      <c r="D448" s="5" t="s">
        <v>1341</v>
      </c>
      <c r="E448" s="5" t="s">
        <v>1342</v>
      </c>
    </row>
    <row r="449" ht="14" customHeight="1" spans="1:5">
      <c r="A449" s="3">
        <v>446</v>
      </c>
      <c r="B449" s="4" t="s">
        <v>1246</v>
      </c>
      <c r="C449" s="5" t="s">
        <v>1343</v>
      </c>
      <c r="D449" s="5" t="s">
        <v>1344</v>
      </c>
      <c r="E449" s="5" t="s">
        <v>1345</v>
      </c>
    </row>
    <row r="450" ht="14" customHeight="1" spans="1:5">
      <c r="A450" s="3">
        <v>447</v>
      </c>
      <c r="B450" s="4" t="s">
        <v>1246</v>
      </c>
      <c r="C450" s="5" t="s">
        <v>1346</v>
      </c>
      <c r="D450" s="5" t="s">
        <v>1347</v>
      </c>
      <c r="E450" s="5" t="s">
        <v>1348</v>
      </c>
    </row>
    <row r="451" ht="14" customHeight="1" spans="1:5">
      <c r="A451" s="3">
        <v>448</v>
      </c>
      <c r="B451" s="4" t="s">
        <v>1246</v>
      </c>
      <c r="C451" s="5" t="s">
        <v>1349</v>
      </c>
      <c r="D451" s="5" t="s">
        <v>1350</v>
      </c>
      <c r="E451" s="5" t="s">
        <v>1351</v>
      </c>
    </row>
    <row r="452" ht="14" customHeight="1" spans="1:5">
      <c r="A452" s="3">
        <v>449</v>
      </c>
      <c r="B452" s="4" t="s">
        <v>1246</v>
      </c>
      <c r="C452" s="5" t="s">
        <v>1352</v>
      </c>
      <c r="D452" s="5" t="s">
        <v>1353</v>
      </c>
      <c r="E452" s="5" t="s">
        <v>1354</v>
      </c>
    </row>
    <row r="453" ht="14" customHeight="1" spans="1:5">
      <c r="A453" s="3">
        <v>450</v>
      </c>
      <c r="B453" s="4" t="s">
        <v>1246</v>
      </c>
      <c r="C453" s="5" t="s">
        <v>1355</v>
      </c>
      <c r="D453" s="5" t="s">
        <v>1356</v>
      </c>
      <c r="E453" s="5" t="s">
        <v>1357</v>
      </c>
    </row>
    <row r="454" ht="14" customHeight="1" spans="1:5">
      <c r="A454" s="3">
        <v>451</v>
      </c>
      <c r="B454" s="4" t="s">
        <v>1246</v>
      </c>
      <c r="C454" s="5" t="s">
        <v>1358</v>
      </c>
      <c r="D454" s="5" t="s">
        <v>1359</v>
      </c>
      <c r="E454" s="5" t="s">
        <v>1360</v>
      </c>
    </row>
    <row r="455" ht="14" customHeight="1" spans="1:5">
      <c r="A455" s="3">
        <v>452</v>
      </c>
      <c r="B455" s="4" t="s">
        <v>1246</v>
      </c>
      <c r="C455" s="5" t="s">
        <v>1361</v>
      </c>
      <c r="D455" s="5" t="s">
        <v>1362</v>
      </c>
      <c r="E455" s="5" t="s">
        <v>1363</v>
      </c>
    </row>
    <row r="456" ht="14" customHeight="1" spans="1:5">
      <c r="A456" s="3">
        <v>453</v>
      </c>
      <c r="B456" s="4" t="s">
        <v>1246</v>
      </c>
      <c r="C456" s="5" t="s">
        <v>1364</v>
      </c>
      <c r="D456" s="5" t="s">
        <v>1365</v>
      </c>
      <c r="E456" s="5" t="s">
        <v>1366</v>
      </c>
    </row>
    <row r="457" ht="14" customHeight="1" spans="1:5">
      <c r="A457" s="3">
        <v>454</v>
      </c>
      <c r="B457" s="4" t="s">
        <v>1246</v>
      </c>
      <c r="C457" s="5" t="s">
        <v>1367</v>
      </c>
      <c r="D457" s="5" t="s">
        <v>1368</v>
      </c>
      <c r="E457" s="5" t="s">
        <v>1369</v>
      </c>
    </row>
    <row r="458" ht="14" customHeight="1" spans="1:5">
      <c r="A458" s="3">
        <v>455</v>
      </c>
      <c r="B458" s="4" t="s">
        <v>1246</v>
      </c>
      <c r="C458" s="5" t="s">
        <v>1370</v>
      </c>
      <c r="D458" s="5" t="s">
        <v>1371</v>
      </c>
      <c r="E458" s="5" t="s">
        <v>1372</v>
      </c>
    </row>
    <row r="459" ht="14" customHeight="1" spans="1:5">
      <c r="A459" s="3">
        <v>456</v>
      </c>
      <c r="B459" s="4" t="s">
        <v>1246</v>
      </c>
      <c r="C459" s="5" t="s">
        <v>1373</v>
      </c>
      <c r="D459" s="5" t="s">
        <v>1374</v>
      </c>
      <c r="E459" s="5" t="s">
        <v>1375</v>
      </c>
    </row>
    <row r="460" ht="14" customHeight="1" spans="1:5">
      <c r="A460" s="3">
        <v>457</v>
      </c>
      <c r="B460" s="4" t="s">
        <v>1246</v>
      </c>
      <c r="C460" s="5" t="s">
        <v>1376</v>
      </c>
      <c r="D460" s="5" t="s">
        <v>1377</v>
      </c>
      <c r="E460" s="5" t="s">
        <v>1378</v>
      </c>
    </row>
    <row r="461" ht="14" customHeight="1" spans="1:5">
      <c r="A461" s="3">
        <v>458</v>
      </c>
      <c r="B461" s="4" t="s">
        <v>1246</v>
      </c>
      <c r="C461" s="5" t="s">
        <v>1379</v>
      </c>
      <c r="D461" s="5" t="s">
        <v>1380</v>
      </c>
      <c r="E461" s="5" t="s">
        <v>1381</v>
      </c>
    </row>
    <row r="462" ht="14" customHeight="1" spans="1:5">
      <c r="A462" s="3">
        <v>459</v>
      </c>
      <c r="B462" s="4" t="s">
        <v>1246</v>
      </c>
      <c r="C462" s="5" t="s">
        <v>1382</v>
      </c>
      <c r="D462" s="5" t="s">
        <v>1383</v>
      </c>
      <c r="E462" s="5" t="s">
        <v>1384</v>
      </c>
    </row>
    <row r="463" ht="14" customHeight="1" spans="1:5">
      <c r="A463" s="3">
        <v>460</v>
      </c>
      <c r="B463" s="4" t="s">
        <v>1246</v>
      </c>
      <c r="C463" s="5" t="s">
        <v>1385</v>
      </c>
      <c r="D463" s="5" t="s">
        <v>1386</v>
      </c>
      <c r="E463" s="5" t="s">
        <v>1387</v>
      </c>
    </row>
    <row r="464" ht="14" customHeight="1" spans="1:5">
      <c r="A464" s="3">
        <v>461</v>
      </c>
      <c r="B464" s="4" t="s">
        <v>1246</v>
      </c>
      <c r="C464" s="5" t="s">
        <v>1388</v>
      </c>
      <c r="D464" s="5" t="s">
        <v>1389</v>
      </c>
      <c r="E464" s="5" t="s">
        <v>1390</v>
      </c>
    </row>
    <row r="465" ht="14" customHeight="1" spans="1:5">
      <c r="A465" s="3">
        <v>462</v>
      </c>
      <c r="B465" s="4" t="s">
        <v>1246</v>
      </c>
      <c r="C465" s="5" t="s">
        <v>1391</v>
      </c>
      <c r="D465" s="5" t="s">
        <v>1392</v>
      </c>
      <c r="E465" s="5" t="s">
        <v>1393</v>
      </c>
    </row>
    <row r="466" ht="14" customHeight="1" spans="1:5">
      <c r="A466" s="3">
        <v>463</v>
      </c>
      <c r="B466" s="4" t="s">
        <v>1246</v>
      </c>
      <c r="C466" s="5" t="s">
        <v>1394</v>
      </c>
      <c r="D466" s="5" t="s">
        <v>1395</v>
      </c>
      <c r="E466" s="5" t="s">
        <v>1396</v>
      </c>
    </row>
    <row r="467" ht="14" customHeight="1" spans="1:5">
      <c r="A467" s="3">
        <v>464</v>
      </c>
      <c r="B467" s="4" t="s">
        <v>1246</v>
      </c>
      <c r="C467" s="5" t="s">
        <v>1397</v>
      </c>
      <c r="D467" s="5" t="s">
        <v>1398</v>
      </c>
      <c r="E467" s="5" t="s">
        <v>1399</v>
      </c>
    </row>
    <row r="468" ht="14" customHeight="1" spans="1:5">
      <c r="A468" s="3">
        <v>465</v>
      </c>
      <c r="B468" s="4" t="s">
        <v>1246</v>
      </c>
      <c r="C468" s="5" t="s">
        <v>1400</v>
      </c>
      <c r="D468" s="5" t="s">
        <v>1401</v>
      </c>
      <c r="E468" s="5" t="s">
        <v>1402</v>
      </c>
    </row>
    <row r="469" ht="14" customHeight="1" spans="1:5">
      <c r="A469" s="3">
        <v>466</v>
      </c>
      <c r="B469" s="4" t="s">
        <v>1246</v>
      </c>
      <c r="C469" s="5" t="s">
        <v>1403</v>
      </c>
      <c r="D469" s="5" t="s">
        <v>1404</v>
      </c>
      <c r="E469" s="5" t="s">
        <v>1405</v>
      </c>
    </row>
    <row r="470" ht="14" customHeight="1" spans="1:5">
      <c r="A470" s="3">
        <v>467</v>
      </c>
      <c r="B470" s="4" t="s">
        <v>1246</v>
      </c>
      <c r="C470" s="5" t="s">
        <v>1406</v>
      </c>
      <c r="D470" s="5" t="s">
        <v>1407</v>
      </c>
      <c r="E470" s="5" t="s">
        <v>1408</v>
      </c>
    </row>
    <row r="471" ht="14" customHeight="1" spans="1:5">
      <c r="A471" s="3">
        <v>468</v>
      </c>
      <c r="B471" s="4" t="s">
        <v>1246</v>
      </c>
      <c r="C471" s="5" t="s">
        <v>1409</v>
      </c>
      <c r="D471" s="5" t="s">
        <v>1410</v>
      </c>
      <c r="E471" s="5" t="s">
        <v>1411</v>
      </c>
    </row>
    <row r="472" ht="14" customHeight="1" spans="1:5">
      <c r="A472" s="3">
        <v>469</v>
      </c>
      <c r="B472" s="4" t="s">
        <v>1246</v>
      </c>
      <c r="C472" s="5" t="s">
        <v>1412</v>
      </c>
      <c r="D472" s="5" t="s">
        <v>1413</v>
      </c>
      <c r="E472" s="5" t="s">
        <v>1414</v>
      </c>
    </row>
    <row r="473" ht="14" customHeight="1" spans="1:5">
      <c r="A473" s="3">
        <v>470</v>
      </c>
      <c r="B473" s="4" t="s">
        <v>1246</v>
      </c>
      <c r="C473" s="5" t="s">
        <v>1415</v>
      </c>
      <c r="D473" s="5" t="s">
        <v>1416</v>
      </c>
      <c r="E473" s="5" t="s">
        <v>1417</v>
      </c>
    </row>
    <row r="474" ht="14" customHeight="1" spans="1:5">
      <c r="A474" s="3">
        <v>471</v>
      </c>
      <c r="B474" s="4" t="s">
        <v>1246</v>
      </c>
      <c r="C474" s="5" t="s">
        <v>1418</v>
      </c>
      <c r="D474" s="5" t="s">
        <v>1419</v>
      </c>
      <c r="E474" s="5" t="s">
        <v>1420</v>
      </c>
    </row>
    <row r="475" ht="14" customHeight="1" spans="1:5">
      <c r="A475" s="3">
        <v>472</v>
      </c>
      <c r="B475" s="4" t="s">
        <v>1246</v>
      </c>
      <c r="C475" s="5" t="s">
        <v>1421</v>
      </c>
      <c r="D475" s="5" t="s">
        <v>1422</v>
      </c>
      <c r="E475" s="5" t="s">
        <v>1423</v>
      </c>
    </row>
    <row r="476" ht="14" customHeight="1" spans="1:5">
      <c r="A476" s="3">
        <v>473</v>
      </c>
      <c r="B476" s="4" t="s">
        <v>1246</v>
      </c>
      <c r="C476" s="5" t="s">
        <v>1424</v>
      </c>
      <c r="D476" s="5" t="s">
        <v>1425</v>
      </c>
      <c r="E476" s="5" t="s">
        <v>1426</v>
      </c>
    </row>
    <row r="477" ht="14" customHeight="1" spans="1:5">
      <c r="A477" s="3">
        <v>474</v>
      </c>
      <c r="B477" s="4" t="s">
        <v>1246</v>
      </c>
      <c r="C477" s="5" t="s">
        <v>1427</v>
      </c>
      <c r="D477" s="5" t="s">
        <v>1428</v>
      </c>
      <c r="E477" s="5" t="s">
        <v>1429</v>
      </c>
    </row>
    <row r="478" ht="14" customHeight="1" spans="1:5">
      <c r="A478" s="3">
        <v>475</v>
      </c>
      <c r="B478" s="4" t="s">
        <v>1246</v>
      </c>
      <c r="C478" s="5" t="s">
        <v>1430</v>
      </c>
      <c r="D478" s="5" t="s">
        <v>1431</v>
      </c>
      <c r="E478" s="5" t="s">
        <v>1432</v>
      </c>
    </row>
    <row r="479" ht="14" customHeight="1" spans="1:5">
      <c r="A479" s="3">
        <v>476</v>
      </c>
      <c r="B479" s="4" t="s">
        <v>1246</v>
      </c>
      <c r="C479" s="5" t="s">
        <v>1433</v>
      </c>
      <c r="D479" s="5" t="s">
        <v>1434</v>
      </c>
      <c r="E479" s="5" t="s">
        <v>1435</v>
      </c>
    </row>
    <row r="480" ht="14" customHeight="1" spans="1:5">
      <c r="A480" s="3">
        <v>477</v>
      </c>
      <c r="B480" s="4" t="s">
        <v>1246</v>
      </c>
      <c r="C480" s="5" t="s">
        <v>1436</v>
      </c>
      <c r="D480" s="5" t="s">
        <v>1437</v>
      </c>
      <c r="E480" s="5" t="s">
        <v>1438</v>
      </c>
    </row>
    <row r="481" ht="14" customHeight="1" spans="1:5">
      <c r="A481" s="3">
        <v>478</v>
      </c>
      <c r="B481" s="4" t="s">
        <v>1246</v>
      </c>
      <c r="C481" s="5" t="s">
        <v>1439</v>
      </c>
      <c r="D481" s="5" t="s">
        <v>1440</v>
      </c>
      <c r="E481" s="5" t="s">
        <v>1441</v>
      </c>
    </row>
    <row r="482" ht="14" customHeight="1" spans="1:5">
      <c r="A482" s="3">
        <v>479</v>
      </c>
      <c r="B482" s="4" t="s">
        <v>1246</v>
      </c>
      <c r="C482" s="5" t="s">
        <v>1442</v>
      </c>
      <c r="D482" s="5" t="s">
        <v>1443</v>
      </c>
      <c r="E482" s="5" t="s">
        <v>1444</v>
      </c>
    </row>
    <row r="483" ht="14" customHeight="1" spans="1:5">
      <c r="A483" s="3">
        <v>480</v>
      </c>
      <c r="B483" s="4" t="s">
        <v>1246</v>
      </c>
      <c r="C483" s="5" t="s">
        <v>1445</v>
      </c>
      <c r="D483" s="5" t="s">
        <v>1446</v>
      </c>
      <c r="E483" s="5" t="s">
        <v>1447</v>
      </c>
    </row>
    <row r="484" ht="14" customHeight="1" spans="1:5">
      <c r="A484" s="3">
        <v>481</v>
      </c>
      <c r="B484" s="4" t="s">
        <v>1246</v>
      </c>
      <c r="C484" s="5" t="s">
        <v>1448</v>
      </c>
      <c r="D484" s="5" t="s">
        <v>1449</v>
      </c>
      <c r="E484" s="5" t="s">
        <v>1450</v>
      </c>
    </row>
    <row r="485" ht="14" customHeight="1" spans="1:5">
      <c r="A485" s="3">
        <v>482</v>
      </c>
      <c r="B485" s="4" t="s">
        <v>1246</v>
      </c>
      <c r="C485" s="5" t="s">
        <v>1451</v>
      </c>
      <c r="D485" s="5" t="s">
        <v>1452</v>
      </c>
      <c r="E485" s="5" t="s">
        <v>1453</v>
      </c>
    </row>
    <row r="486" ht="14" customHeight="1" spans="1:5">
      <c r="A486" s="3">
        <v>483</v>
      </c>
      <c r="B486" s="4" t="s">
        <v>1246</v>
      </c>
      <c r="C486" s="5" t="s">
        <v>1454</v>
      </c>
      <c r="D486" s="5" t="s">
        <v>1455</v>
      </c>
      <c r="E486" s="5" t="s">
        <v>1456</v>
      </c>
    </row>
    <row r="487" ht="14" customHeight="1" spans="1:5">
      <c r="A487" s="3">
        <v>484</v>
      </c>
      <c r="B487" s="4" t="s">
        <v>1246</v>
      </c>
      <c r="C487" s="5" t="s">
        <v>1457</v>
      </c>
      <c r="D487" s="5" t="s">
        <v>1458</v>
      </c>
      <c r="E487" s="5" t="s">
        <v>1459</v>
      </c>
    </row>
    <row r="488" ht="14" customHeight="1" spans="1:5">
      <c r="A488" s="3">
        <v>485</v>
      </c>
      <c r="B488" s="4" t="s">
        <v>1246</v>
      </c>
      <c r="C488" s="5" t="s">
        <v>1460</v>
      </c>
      <c r="D488" s="5" t="s">
        <v>1461</v>
      </c>
      <c r="E488" s="5" t="s">
        <v>1462</v>
      </c>
    </row>
    <row r="489" ht="14" customHeight="1" spans="1:5">
      <c r="A489" s="3">
        <v>486</v>
      </c>
      <c r="B489" s="4" t="s">
        <v>1246</v>
      </c>
      <c r="C489" s="5" t="s">
        <v>1463</v>
      </c>
      <c r="D489" s="5" t="s">
        <v>1464</v>
      </c>
      <c r="E489" s="5" t="s">
        <v>1465</v>
      </c>
    </row>
    <row r="490" ht="14" customHeight="1" spans="1:5">
      <c r="A490" s="3">
        <v>487</v>
      </c>
      <c r="B490" s="4" t="s">
        <v>1246</v>
      </c>
      <c r="C490" s="5" t="s">
        <v>1466</v>
      </c>
      <c r="D490" s="5" t="s">
        <v>1467</v>
      </c>
      <c r="E490" s="5" t="s">
        <v>1468</v>
      </c>
    </row>
    <row r="491" ht="14" customHeight="1" spans="1:5">
      <c r="A491" s="3">
        <v>488</v>
      </c>
      <c r="B491" s="4" t="s">
        <v>1246</v>
      </c>
      <c r="C491" s="5" t="s">
        <v>1469</v>
      </c>
      <c r="D491" s="5" t="s">
        <v>1470</v>
      </c>
      <c r="E491" s="5" t="s">
        <v>1471</v>
      </c>
    </row>
    <row r="492" ht="14" customHeight="1" spans="1:5">
      <c r="A492" s="3">
        <v>489</v>
      </c>
      <c r="B492" s="4" t="s">
        <v>1246</v>
      </c>
      <c r="C492" s="5" t="s">
        <v>1472</v>
      </c>
      <c r="D492" s="5" t="s">
        <v>1473</v>
      </c>
      <c r="E492" s="5" t="s">
        <v>1474</v>
      </c>
    </row>
    <row r="493" ht="14" customHeight="1" spans="1:5">
      <c r="A493" s="3">
        <v>490</v>
      </c>
      <c r="B493" s="4" t="s">
        <v>1246</v>
      </c>
      <c r="C493" s="5" t="s">
        <v>1475</v>
      </c>
      <c r="D493" s="5" t="s">
        <v>1476</v>
      </c>
      <c r="E493" s="5" t="s">
        <v>1477</v>
      </c>
    </row>
    <row r="494" ht="14" customHeight="1" spans="1:5">
      <c r="A494" s="3">
        <v>491</v>
      </c>
      <c r="B494" s="4" t="s">
        <v>1246</v>
      </c>
      <c r="C494" s="5" t="s">
        <v>1478</v>
      </c>
      <c r="D494" s="5" t="s">
        <v>1479</v>
      </c>
      <c r="E494" s="5" t="s">
        <v>1480</v>
      </c>
    </row>
    <row r="495" ht="14" customHeight="1" spans="1:5">
      <c r="A495" s="3">
        <v>492</v>
      </c>
      <c r="B495" s="4" t="s">
        <v>1246</v>
      </c>
      <c r="C495" s="5" t="s">
        <v>1481</v>
      </c>
      <c r="D495" s="5" t="s">
        <v>1482</v>
      </c>
      <c r="E495" s="5" t="s">
        <v>1483</v>
      </c>
    </row>
    <row r="496" ht="14" customHeight="1" spans="1:5">
      <c r="A496" s="3">
        <v>493</v>
      </c>
      <c r="B496" s="4" t="s">
        <v>1246</v>
      </c>
      <c r="C496" s="5" t="s">
        <v>1484</v>
      </c>
      <c r="D496" s="5" t="s">
        <v>1485</v>
      </c>
      <c r="E496" s="5" t="s">
        <v>1486</v>
      </c>
    </row>
    <row r="497" ht="14" customHeight="1" spans="1:5">
      <c r="A497" s="3">
        <v>494</v>
      </c>
      <c r="B497" s="4" t="s">
        <v>1246</v>
      </c>
      <c r="C497" s="5" t="s">
        <v>1487</v>
      </c>
      <c r="D497" s="5" t="s">
        <v>1488</v>
      </c>
      <c r="E497" s="5" t="s">
        <v>1489</v>
      </c>
    </row>
    <row r="498" ht="14" customHeight="1" spans="1:5">
      <c r="A498" s="3">
        <v>495</v>
      </c>
      <c r="B498" s="4" t="s">
        <v>1246</v>
      </c>
      <c r="C498" s="5" t="s">
        <v>1490</v>
      </c>
      <c r="D498" s="5" t="s">
        <v>1491</v>
      </c>
      <c r="E498" s="5" t="s">
        <v>1492</v>
      </c>
    </row>
    <row r="499" ht="14" customHeight="1" spans="1:5">
      <c r="A499" s="3">
        <v>496</v>
      </c>
      <c r="B499" s="4" t="s">
        <v>1246</v>
      </c>
      <c r="C499" s="5" t="s">
        <v>1493</v>
      </c>
      <c r="D499" s="5" t="s">
        <v>1494</v>
      </c>
      <c r="E499" s="5" t="s">
        <v>1495</v>
      </c>
    </row>
    <row r="500" ht="14" customHeight="1" spans="1:5">
      <c r="A500" s="3">
        <v>497</v>
      </c>
      <c r="B500" s="4" t="s">
        <v>1246</v>
      </c>
      <c r="C500" s="5" t="s">
        <v>1496</v>
      </c>
      <c r="D500" s="5" t="s">
        <v>1497</v>
      </c>
      <c r="E500" s="5" t="s">
        <v>1498</v>
      </c>
    </row>
    <row r="501" ht="14" customHeight="1" spans="1:5">
      <c r="A501" s="3">
        <v>498</v>
      </c>
      <c r="B501" s="4" t="s">
        <v>1246</v>
      </c>
      <c r="C501" s="5" t="s">
        <v>1499</v>
      </c>
      <c r="D501" s="5" t="s">
        <v>1500</v>
      </c>
      <c r="E501" s="5" t="s">
        <v>1501</v>
      </c>
    </row>
    <row r="502" ht="14" customHeight="1" spans="1:5">
      <c r="A502" s="3">
        <v>499</v>
      </c>
      <c r="B502" s="4" t="s">
        <v>1246</v>
      </c>
      <c r="C502" s="5" t="s">
        <v>1502</v>
      </c>
      <c r="D502" s="5" t="s">
        <v>1503</v>
      </c>
      <c r="E502" s="5" t="s">
        <v>1504</v>
      </c>
    </row>
    <row r="503" ht="14" customHeight="1" spans="1:5">
      <c r="A503" s="3">
        <v>500</v>
      </c>
      <c r="B503" s="4" t="s">
        <v>1246</v>
      </c>
      <c r="C503" s="5" t="s">
        <v>1505</v>
      </c>
      <c r="D503" s="5" t="s">
        <v>1506</v>
      </c>
      <c r="E503" s="5" t="s">
        <v>1507</v>
      </c>
    </row>
    <row r="504" ht="14" customHeight="1" spans="1:5">
      <c r="A504" s="3">
        <v>501</v>
      </c>
      <c r="B504" s="4" t="s">
        <v>1246</v>
      </c>
      <c r="C504" s="5" t="s">
        <v>1508</v>
      </c>
      <c r="D504" s="5" t="s">
        <v>1509</v>
      </c>
      <c r="E504" s="5" t="s">
        <v>1510</v>
      </c>
    </row>
    <row r="505" ht="14" customHeight="1" spans="1:5">
      <c r="A505" s="3">
        <v>502</v>
      </c>
      <c r="B505" s="4" t="s">
        <v>1246</v>
      </c>
      <c r="C505" s="5" t="s">
        <v>1511</v>
      </c>
      <c r="D505" s="5" t="s">
        <v>1512</v>
      </c>
      <c r="E505" s="5" t="s">
        <v>1513</v>
      </c>
    </row>
    <row r="506" ht="14" customHeight="1" spans="1:5">
      <c r="A506" s="3">
        <v>503</v>
      </c>
      <c r="B506" s="4" t="s">
        <v>1246</v>
      </c>
      <c r="C506" s="5" t="s">
        <v>1514</v>
      </c>
      <c r="D506" s="5" t="s">
        <v>1515</v>
      </c>
      <c r="E506" s="5" t="s">
        <v>1516</v>
      </c>
    </row>
    <row r="507" ht="14" customHeight="1" spans="1:5">
      <c r="A507" s="3">
        <v>504</v>
      </c>
      <c r="B507" s="4" t="s">
        <v>1246</v>
      </c>
      <c r="C507" s="5" t="s">
        <v>1517</v>
      </c>
      <c r="D507" s="5" t="s">
        <v>1518</v>
      </c>
      <c r="E507" s="5" t="s">
        <v>1519</v>
      </c>
    </row>
    <row r="508" ht="14" customHeight="1" spans="1:5">
      <c r="A508" s="3">
        <v>505</v>
      </c>
      <c r="B508" s="4" t="s">
        <v>1246</v>
      </c>
      <c r="C508" s="5" t="s">
        <v>1520</v>
      </c>
      <c r="D508" s="5" t="s">
        <v>1521</v>
      </c>
      <c r="E508" s="5" t="s">
        <v>1522</v>
      </c>
    </row>
    <row r="509" ht="14" customHeight="1" spans="1:5">
      <c r="A509" s="3">
        <v>506</v>
      </c>
      <c r="B509" s="4" t="s">
        <v>1246</v>
      </c>
      <c r="C509" s="5" t="s">
        <v>1523</v>
      </c>
      <c r="D509" s="5" t="s">
        <v>1524</v>
      </c>
      <c r="E509" s="5" t="s">
        <v>1525</v>
      </c>
    </row>
    <row r="510" ht="14" customHeight="1" spans="1:5">
      <c r="A510" s="3">
        <v>507</v>
      </c>
      <c r="B510" s="4" t="s">
        <v>1246</v>
      </c>
      <c r="C510" s="5" t="s">
        <v>1526</v>
      </c>
      <c r="D510" s="5" t="s">
        <v>1527</v>
      </c>
      <c r="E510" s="5" t="s">
        <v>1528</v>
      </c>
    </row>
    <row r="511" ht="14" customHeight="1" spans="1:5">
      <c r="A511" s="3">
        <v>508</v>
      </c>
      <c r="B511" s="4" t="s">
        <v>1246</v>
      </c>
      <c r="C511" s="5" t="s">
        <v>1529</v>
      </c>
      <c r="D511" s="5" t="s">
        <v>1530</v>
      </c>
      <c r="E511" s="5" t="s">
        <v>1531</v>
      </c>
    </row>
    <row r="512" ht="14" customHeight="1" spans="1:5">
      <c r="A512" s="3">
        <v>509</v>
      </c>
      <c r="B512" s="4" t="s">
        <v>1246</v>
      </c>
      <c r="C512" s="5" t="s">
        <v>1532</v>
      </c>
      <c r="D512" s="5" t="s">
        <v>1533</v>
      </c>
      <c r="E512" s="5" t="s">
        <v>1534</v>
      </c>
    </row>
    <row r="513" ht="14" customHeight="1" spans="1:5">
      <c r="A513" s="3">
        <v>510</v>
      </c>
      <c r="B513" s="4" t="s">
        <v>1246</v>
      </c>
      <c r="C513" s="5" t="s">
        <v>1535</v>
      </c>
      <c r="D513" s="5" t="s">
        <v>1536</v>
      </c>
      <c r="E513" s="5" t="s">
        <v>1537</v>
      </c>
    </row>
    <row r="514" ht="14" customHeight="1" spans="1:5">
      <c r="A514" s="3">
        <v>511</v>
      </c>
      <c r="B514" s="4" t="s">
        <v>1246</v>
      </c>
      <c r="C514" s="5" t="s">
        <v>1538</v>
      </c>
      <c r="D514" s="5" t="s">
        <v>1539</v>
      </c>
      <c r="E514" s="5" t="s">
        <v>1540</v>
      </c>
    </row>
    <row r="515" ht="14" customHeight="1" spans="1:5">
      <c r="A515" s="3">
        <v>512</v>
      </c>
      <c r="B515" s="4" t="s">
        <v>1246</v>
      </c>
      <c r="C515" s="5" t="s">
        <v>1541</v>
      </c>
      <c r="D515" s="5" t="s">
        <v>1542</v>
      </c>
      <c r="E515" s="5" t="s">
        <v>1543</v>
      </c>
    </row>
    <row r="516" ht="14" customHeight="1" spans="1:5">
      <c r="A516" s="3">
        <v>513</v>
      </c>
      <c r="B516" s="4" t="s">
        <v>1246</v>
      </c>
      <c r="C516" s="5" t="s">
        <v>1544</v>
      </c>
      <c r="D516" s="5" t="s">
        <v>1545</v>
      </c>
      <c r="E516" s="5" t="s">
        <v>1546</v>
      </c>
    </row>
    <row r="517" ht="14" customHeight="1" spans="1:5">
      <c r="A517" s="3">
        <v>514</v>
      </c>
      <c r="B517" s="4" t="s">
        <v>1246</v>
      </c>
      <c r="C517" s="5" t="s">
        <v>1547</v>
      </c>
      <c r="D517" s="5" t="s">
        <v>1548</v>
      </c>
      <c r="E517" s="5" t="s">
        <v>1549</v>
      </c>
    </row>
    <row r="518" ht="14" customHeight="1" spans="1:5">
      <c r="A518" s="3">
        <v>515</v>
      </c>
      <c r="B518" s="4" t="s">
        <v>1246</v>
      </c>
      <c r="C518" s="5" t="s">
        <v>1550</v>
      </c>
      <c r="D518" s="5" t="s">
        <v>1551</v>
      </c>
      <c r="E518" s="5" t="s">
        <v>1552</v>
      </c>
    </row>
    <row r="519" ht="14" customHeight="1" spans="1:5">
      <c r="A519" s="3">
        <v>516</v>
      </c>
      <c r="B519" s="4" t="s">
        <v>1246</v>
      </c>
      <c r="C519" s="5" t="s">
        <v>1553</v>
      </c>
      <c r="D519" s="5" t="s">
        <v>1554</v>
      </c>
      <c r="E519" s="5" t="s">
        <v>1555</v>
      </c>
    </row>
    <row r="520" ht="14" customHeight="1" spans="1:5">
      <c r="A520" s="3">
        <v>517</v>
      </c>
      <c r="B520" s="4" t="s">
        <v>1246</v>
      </c>
      <c r="C520" s="5" t="s">
        <v>1556</v>
      </c>
      <c r="D520" s="5" t="s">
        <v>1557</v>
      </c>
      <c r="E520" s="5" t="s">
        <v>1558</v>
      </c>
    </row>
    <row r="521" ht="14" customHeight="1" spans="1:5">
      <c r="A521" s="3">
        <v>518</v>
      </c>
      <c r="B521" s="4" t="s">
        <v>1246</v>
      </c>
      <c r="C521" s="5" t="s">
        <v>1559</v>
      </c>
      <c r="D521" s="5" t="s">
        <v>1560</v>
      </c>
      <c r="E521" s="5" t="s">
        <v>1561</v>
      </c>
    </row>
    <row r="522" ht="14" customHeight="1" spans="1:5">
      <c r="A522" s="3">
        <v>519</v>
      </c>
      <c r="B522" s="4" t="s">
        <v>1246</v>
      </c>
      <c r="C522" s="5" t="s">
        <v>1562</v>
      </c>
      <c r="D522" s="5" t="s">
        <v>1563</v>
      </c>
      <c r="E522" s="5" t="s">
        <v>1564</v>
      </c>
    </row>
    <row r="523" ht="14" customHeight="1" spans="1:5">
      <c r="A523" s="3">
        <v>520</v>
      </c>
      <c r="B523" s="4" t="s">
        <v>1246</v>
      </c>
      <c r="C523" s="5" t="s">
        <v>1565</v>
      </c>
      <c r="D523" s="5" t="s">
        <v>1566</v>
      </c>
      <c r="E523" s="5" t="s">
        <v>1567</v>
      </c>
    </row>
    <row r="524" ht="14" customHeight="1" spans="1:5">
      <c r="A524" s="3">
        <v>521</v>
      </c>
      <c r="B524" s="4" t="s">
        <v>1246</v>
      </c>
      <c r="C524" s="5" t="s">
        <v>1568</v>
      </c>
      <c r="D524" s="5" t="s">
        <v>1569</v>
      </c>
      <c r="E524" s="5" t="s">
        <v>1570</v>
      </c>
    </row>
    <row r="525" ht="14" customHeight="1" spans="1:5">
      <c r="A525" s="3">
        <v>522</v>
      </c>
      <c r="B525" s="4" t="s">
        <v>1246</v>
      </c>
      <c r="C525" s="5" t="s">
        <v>1571</v>
      </c>
      <c r="D525" s="5" t="s">
        <v>1572</v>
      </c>
      <c r="E525" s="5" t="s">
        <v>1573</v>
      </c>
    </row>
    <row r="526" ht="14" customHeight="1" spans="1:5">
      <c r="A526" s="3">
        <v>523</v>
      </c>
      <c r="B526" s="4" t="s">
        <v>1246</v>
      </c>
      <c r="C526" s="5" t="s">
        <v>1574</v>
      </c>
      <c r="D526" s="5" t="s">
        <v>1575</v>
      </c>
      <c r="E526" s="5" t="s">
        <v>1576</v>
      </c>
    </row>
    <row r="527" ht="14" customHeight="1" spans="1:5">
      <c r="A527" s="3">
        <v>524</v>
      </c>
      <c r="B527" s="4" t="s">
        <v>1246</v>
      </c>
      <c r="C527" s="5" t="s">
        <v>1577</v>
      </c>
      <c r="D527" s="5" t="s">
        <v>1578</v>
      </c>
      <c r="E527" s="5" t="s">
        <v>1579</v>
      </c>
    </row>
    <row r="528" ht="14" customHeight="1" spans="1:5">
      <c r="A528" s="3">
        <v>525</v>
      </c>
      <c r="B528" s="4" t="s">
        <v>1246</v>
      </c>
      <c r="C528" s="5" t="s">
        <v>1580</v>
      </c>
      <c r="D528" s="5" t="s">
        <v>1581</v>
      </c>
      <c r="E528" s="5" t="s">
        <v>1582</v>
      </c>
    </row>
    <row r="529" ht="14" customHeight="1" spans="1:5">
      <c r="A529" s="3">
        <v>526</v>
      </c>
      <c r="B529" s="4" t="s">
        <v>1246</v>
      </c>
      <c r="C529" s="5" t="s">
        <v>1583</v>
      </c>
      <c r="D529" s="5" t="s">
        <v>1584</v>
      </c>
      <c r="E529" s="5" t="s">
        <v>1585</v>
      </c>
    </row>
    <row r="530" ht="14" customHeight="1" spans="1:5">
      <c r="A530" s="3">
        <v>527</v>
      </c>
      <c r="B530" s="4" t="s">
        <v>1246</v>
      </c>
      <c r="C530" s="5" t="s">
        <v>1586</v>
      </c>
      <c r="D530" s="5" t="s">
        <v>1587</v>
      </c>
      <c r="E530" s="5" t="s">
        <v>1588</v>
      </c>
    </row>
    <row r="531" ht="14" customHeight="1" spans="1:5">
      <c r="A531" s="3">
        <v>528</v>
      </c>
      <c r="B531" s="4" t="s">
        <v>1246</v>
      </c>
      <c r="C531" s="5" t="s">
        <v>1589</v>
      </c>
      <c r="D531" s="5" t="s">
        <v>1590</v>
      </c>
      <c r="E531" s="5" t="s">
        <v>1591</v>
      </c>
    </row>
    <row r="532" ht="14" customHeight="1" spans="1:5">
      <c r="A532" s="3">
        <v>529</v>
      </c>
      <c r="B532" s="4" t="s">
        <v>1246</v>
      </c>
      <c r="C532" s="5" t="s">
        <v>1592</v>
      </c>
      <c r="D532" s="5" t="s">
        <v>1593</v>
      </c>
      <c r="E532" s="5" t="s">
        <v>1594</v>
      </c>
    </row>
    <row r="533" ht="14" customHeight="1" spans="1:5">
      <c r="A533" s="3">
        <v>530</v>
      </c>
      <c r="B533" s="4" t="s">
        <v>1246</v>
      </c>
      <c r="C533" s="5" t="s">
        <v>1595</v>
      </c>
      <c r="D533" s="5" t="s">
        <v>1596</v>
      </c>
      <c r="E533" s="5" t="s">
        <v>1597</v>
      </c>
    </row>
    <row r="534" ht="14" customHeight="1" spans="1:5">
      <c r="A534" s="3">
        <v>531</v>
      </c>
      <c r="B534" s="4" t="s">
        <v>1246</v>
      </c>
      <c r="C534" s="5" t="s">
        <v>1598</v>
      </c>
      <c r="D534" s="5" t="s">
        <v>1599</v>
      </c>
      <c r="E534" s="5" t="s">
        <v>1600</v>
      </c>
    </row>
    <row r="535" ht="14" customHeight="1" spans="1:5">
      <c r="A535" s="3">
        <v>532</v>
      </c>
      <c r="B535" s="4" t="s">
        <v>1246</v>
      </c>
      <c r="C535" s="5" t="s">
        <v>1601</v>
      </c>
      <c r="D535" s="5" t="s">
        <v>1602</v>
      </c>
      <c r="E535" s="5" t="s">
        <v>1603</v>
      </c>
    </row>
    <row r="536" ht="14" customHeight="1" spans="1:5">
      <c r="A536" s="3">
        <v>533</v>
      </c>
      <c r="B536" s="4" t="s">
        <v>1246</v>
      </c>
      <c r="C536" s="5" t="s">
        <v>1604</v>
      </c>
      <c r="D536" s="5" t="s">
        <v>1605</v>
      </c>
      <c r="E536" s="5" t="s">
        <v>1606</v>
      </c>
    </row>
    <row r="537" ht="14" customHeight="1" spans="1:5">
      <c r="A537" s="3">
        <v>534</v>
      </c>
      <c r="B537" s="4" t="s">
        <v>1246</v>
      </c>
      <c r="C537" s="5" t="s">
        <v>1607</v>
      </c>
      <c r="D537" s="5" t="s">
        <v>1608</v>
      </c>
      <c r="E537" s="5" t="s">
        <v>1609</v>
      </c>
    </row>
    <row r="538" ht="14" customHeight="1" spans="1:5">
      <c r="A538" s="3">
        <v>535</v>
      </c>
      <c r="B538" s="4" t="s">
        <v>1246</v>
      </c>
      <c r="C538" s="5" t="s">
        <v>1610</v>
      </c>
      <c r="D538" s="5" t="s">
        <v>1611</v>
      </c>
      <c r="E538" s="5" t="s">
        <v>1612</v>
      </c>
    </row>
    <row r="539" ht="14" customHeight="1" spans="1:5">
      <c r="A539" s="3">
        <v>536</v>
      </c>
      <c r="B539" s="4" t="s">
        <v>1246</v>
      </c>
      <c r="C539" s="5" t="s">
        <v>1613</v>
      </c>
      <c r="D539" s="5" t="s">
        <v>1614</v>
      </c>
      <c r="E539" s="5" t="s">
        <v>1615</v>
      </c>
    </row>
    <row r="540" ht="14" customHeight="1" spans="1:5">
      <c r="A540" s="3">
        <v>537</v>
      </c>
      <c r="B540" s="4" t="s">
        <v>1246</v>
      </c>
      <c r="C540" s="5" t="s">
        <v>1616</v>
      </c>
      <c r="D540" s="5" t="s">
        <v>1617</v>
      </c>
      <c r="E540" s="5" t="s">
        <v>1618</v>
      </c>
    </row>
    <row r="541" ht="14" customHeight="1" spans="1:5">
      <c r="A541" s="3">
        <v>538</v>
      </c>
      <c r="B541" s="4" t="s">
        <v>1246</v>
      </c>
      <c r="C541" s="5" t="s">
        <v>1619</v>
      </c>
      <c r="D541" s="5" t="s">
        <v>1620</v>
      </c>
      <c r="E541" s="5" t="s">
        <v>1621</v>
      </c>
    </row>
    <row r="542" ht="14" customHeight="1" spans="1:5">
      <c r="A542" s="3">
        <v>539</v>
      </c>
      <c r="B542" s="4" t="s">
        <v>1246</v>
      </c>
      <c r="C542" s="5" t="s">
        <v>1622</v>
      </c>
      <c r="D542" s="5" t="s">
        <v>1623</v>
      </c>
      <c r="E542" s="5" t="s">
        <v>1624</v>
      </c>
    </row>
    <row r="543" ht="14" customHeight="1" spans="1:5">
      <c r="A543" s="3">
        <v>540</v>
      </c>
      <c r="B543" s="4" t="s">
        <v>1246</v>
      </c>
      <c r="C543" s="5" t="s">
        <v>1625</v>
      </c>
      <c r="D543" s="5" t="s">
        <v>1626</v>
      </c>
      <c r="E543" s="5" t="s">
        <v>1627</v>
      </c>
    </row>
    <row r="544" ht="14" customHeight="1" spans="1:5">
      <c r="A544" s="3">
        <v>541</v>
      </c>
      <c r="B544" s="4" t="s">
        <v>1246</v>
      </c>
      <c r="C544" s="5" t="s">
        <v>1628</v>
      </c>
      <c r="D544" s="5" t="s">
        <v>1629</v>
      </c>
      <c r="E544" s="5" t="s">
        <v>1630</v>
      </c>
    </row>
    <row r="545" ht="14" customHeight="1" spans="1:5">
      <c r="A545" s="3">
        <v>542</v>
      </c>
      <c r="B545" s="4" t="s">
        <v>1246</v>
      </c>
      <c r="C545" s="5" t="s">
        <v>1631</v>
      </c>
      <c r="D545" s="5" t="s">
        <v>1632</v>
      </c>
      <c r="E545" s="5" t="s">
        <v>1633</v>
      </c>
    </row>
    <row r="546" ht="14" customHeight="1" spans="1:5">
      <c r="A546" s="3">
        <v>543</v>
      </c>
      <c r="B546" s="4" t="s">
        <v>1246</v>
      </c>
      <c r="C546" s="5" t="s">
        <v>1634</v>
      </c>
      <c r="D546" s="5" t="s">
        <v>1635</v>
      </c>
      <c r="E546" s="5" t="s">
        <v>1636</v>
      </c>
    </row>
    <row r="547" ht="14" customHeight="1" spans="1:5">
      <c r="A547" s="3">
        <v>544</v>
      </c>
      <c r="B547" s="4" t="s">
        <v>1246</v>
      </c>
      <c r="C547" s="5" t="s">
        <v>1637</v>
      </c>
      <c r="D547" s="5" t="s">
        <v>1638</v>
      </c>
      <c r="E547" s="5" t="s">
        <v>1639</v>
      </c>
    </row>
    <row r="548" ht="14" customHeight="1" spans="1:5">
      <c r="A548" s="3">
        <v>545</v>
      </c>
      <c r="B548" s="4" t="s">
        <v>1246</v>
      </c>
      <c r="C548" s="5" t="s">
        <v>1640</v>
      </c>
      <c r="D548" s="5" t="s">
        <v>1641</v>
      </c>
      <c r="E548" s="5" t="s">
        <v>1642</v>
      </c>
    </row>
    <row r="549" ht="14" customHeight="1" spans="1:5">
      <c r="A549" s="3">
        <v>546</v>
      </c>
      <c r="B549" s="4" t="s">
        <v>1246</v>
      </c>
      <c r="C549" s="5" t="s">
        <v>1643</v>
      </c>
      <c r="D549" s="5" t="s">
        <v>1644</v>
      </c>
      <c r="E549" s="5" t="s">
        <v>1645</v>
      </c>
    </row>
    <row r="550" ht="14" customHeight="1" spans="1:5">
      <c r="A550" s="3">
        <v>547</v>
      </c>
      <c r="B550" s="4" t="s">
        <v>1246</v>
      </c>
      <c r="C550" s="5" t="s">
        <v>1646</v>
      </c>
      <c r="D550" s="5" t="s">
        <v>1647</v>
      </c>
      <c r="E550" s="5" t="s">
        <v>1648</v>
      </c>
    </row>
    <row r="551" ht="14" customHeight="1" spans="1:5">
      <c r="A551" s="3">
        <v>548</v>
      </c>
      <c r="B551" s="4" t="s">
        <v>1246</v>
      </c>
      <c r="C551" s="5" t="s">
        <v>1649</v>
      </c>
      <c r="D551" s="5" t="s">
        <v>1650</v>
      </c>
      <c r="E551" s="5" t="s">
        <v>1651</v>
      </c>
    </row>
    <row r="552" ht="14" customHeight="1" spans="1:5">
      <c r="A552" s="3">
        <v>549</v>
      </c>
      <c r="B552" s="4" t="s">
        <v>1246</v>
      </c>
      <c r="C552" s="5" t="s">
        <v>1652</v>
      </c>
      <c r="D552" s="5" t="s">
        <v>1653</v>
      </c>
      <c r="E552" s="5" t="s">
        <v>1654</v>
      </c>
    </row>
    <row r="553" ht="14" customHeight="1" spans="1:5">
      <c r="A553" s="3">
        <v>550</v>
      </c>
      <c r="B553" s="4" t="s">
        <v>1246</v>
      </c>
      <c r="C553" s="5" t="s">
        <v>1655</v>
      </c>
      <c r="D553" s="5" t="s">
        <v>1656</v>
      </c>
      <c r="E553" s="5" t="s">
        <v>1657</v>
      </c>
    </row>
    <row r="554" ht="14" customHeight="1" spans="1:5">
      <c r="A554" s="3">
        <v>551</v>
      </c>
      <c r="B554" s="4" t="s">
        <v>1246</v>
      </c>
      <c r="C554" s="5" t="s">
        <v>1658</v>
      </c>
      <c r="D554" s="5" t="s">
        <v>1659</v>
      </c>
      <c r="E554" s="5" t="s">
        <v>1660</v>
      </c>
    </row>
    <row r="555" ht="14" customHeight="1" spans="1:5">
      <c r="A555" s="3">
        <v>552</v>
      </c>
      <c r="B555" s="4" t="s">
        <v>1246</v>
      </c>
      <c r="C555" s="5" t="s">
        <v>1661</v>
      </c>
      <c r="D555" s="5" t="s">
        <v>1662</v>
      </c>
      <c r="E555" s="5" t="s">
        <v>1663</v>
      </c>
    </row>
    <row r="556" ht="14" customHeight="1" spans="1:5">
      <c r="A556" s="3">
        <v>553</v>
      </c>
      <c r="B556" s="4" t="s">
        <v>1246</v>
      </c>
      <c r="C556" s="5" t="s">
        <v>1664</v>
      </c>
      <c r="D556" s="5" t="s">
        <v>1665</v>
      </c>
      <c r="E556" s="5" t="s">
        <v>1666</v>
      </c>
    </row>
    <row r="557" ht="14" customHeight="1" spans="1:5">
      <c r="A557" s="3">
        <v>554</v>
      </c>
      <c r="B557" s="4" t="s">
        <v>1246</v>
      </c>
      <c r="C557" s="5" t="s">
        <v>1667</v>
      </c>
      <c r="D557" s="5" t="s">
        <v>1668</v>
      </c>
      <c r="E557" s="5" t="s">
        <v>1669</v>
      </c>
    </row>
    <row r="558" ht="14" customHeight="1" spans="1:5">
      <c r="A558" s="3">
        <v>555</v>
      </c>
      <c r="B558" s="4" t="s">
        <v>1246</v>
      </c>
      <c r="C558" s="5" t="s">
        <v>1670</v>
      </c>
      <c r="D558" s="5" t="s">
        <v>1671</v>
      </c>
      <c r="E558" s="5" t="s">
        <v>1672</v>
      </c>
    </row>
    <row r="559" ht="14" customHeight="1" spans="1:5">
      <c r="A559" s="3">
        <v>556</v>
      </c>
      <c r="B559" s="4" t="s">
        <v>1246</v>
      </c>
      <c r="C559" s="5" t="s">
        <v>1673</v>
      </c>
      <c r="D559" s="5" t="s">
        <v>1674</v>
      </c>
      <c r="E559" s="5" t="s">
        <v>1675</v>
      </c>
    </row>
    <row r="560" ht="14" customHeight="1" spans="1:5">
      <c r="A560" s="3">
        <v>557</v>
      </c>
      <c r="B560" s="4" t="s">
        <v>1246</v>
      </c>
      <c r="C560" s="5" t="s">
        <v>1676</v>
      </c>
      <c r="D560" s="5" t="s">
        <v>1677</v>
      </c>
      <c r="E560" s="5" t="s">
        <v>1678</v>
      </c>
    </row>
    <row r="561" ht="14" customHeight="1" spans="1:5">
      <c r="A561" s="3">
        <v>558</v>
      </c>
      <c r="B561" s="4" t="s">
        <v>1246</v>
      </c>
      <c r="C561" s="5" t="s">
        <v>1679</v>
      </c>
      <c r="D561" s="5" t="s">
        <v>1680</v>
      </c>
      <c r="E561" s="5" t="s">
        <v>1681</v>
      </c>
    </row>
    <row r="562" ht="14" customHeight="1" spans="1:5">
      <c r="A562" s="3">
        <v>559</v>
      </c>
      <c r="B562" s="4" t="s">
        <v>1246</v>
      </c>
      <c r="C562" s="5" t="s">
        <v>1682</v>
      </c>
      <c r="D562" s="5" t="s">
        <v>1683</v>
      </c>
      <c r="E562" s="5" t="s">
        <v>1684</v>
      </c>
    </row>
    <row r="563" ht="14" customHeight="1" spans="1:5">
      <c r="A563" s="3">
        <v>560</v>
      </c>
      <c r="B563" s="4" t="s">
        <v>1246</v>
      </c>
      <c r="C563" s="5" t="s">
        <v>1685</v>
      </c>
      <c r="D563" s="5" t="s">
        <v>1686</v>
      </c>
      <c r="E563" s="5" t="s">
        <v>1687</v>
      </c>
    </row>
    <row r="564" ht="14" customHeight="1" spans="1:5">
      <c r="A564" s="3">
        <v>561</v>
      </c>
      <c r="B564" s="4" t="s">
        <v>1246</v>
      </c>
      <c r="C564" s="5" t="s">
        <v>1688</v>
      </c>
      <c r="D564" s="5" t="s">
        <v>1689</v>
      </c>
      <c r="E564" s="5" t="s">
        <v>1690</v>
      </c>
    </row>
    <row r="565" ht="14" customHeight="1" spans="1:5">
      <c r="A565" s="3">
        <v>562</v>
      </c>
      <c r="B565" s="4" t="s">
        <v>1246</v>
      </c>
      <c r="C565" s="5" t="s">
        <v>1691</v>
      </c>
      <c r="D565" s="5" t="s">
        <v>1692</v>
      </c>
      <c r="E565" s="5" t="s">
        <v>1693</v>
      </c>
    </row>
    <row r="566" ht="14" customHeight="1" spans="1:5">
      <c r="A566" s="3">
        <v>563</v>
      </c>
      <c r="B566" s="4" t="s">
        <v>1246</v>
      </c>
      <c r="C566" s="5" t="s">
        <v>1694</v>
      </c>
      <c r="D566" s="5" t="s">
        <v>1695</v>
      </c>
      <c r="E566" s="5" t="s">
        <v>1696</v>
      </c>
    </row>
    <row r="567" ht="14" customHeight="1" spans="1:5">
      <c r="A567" s="3">
        <v>564</v>
      </c>
      <c r="B567" s="4" t="s">
        <v>1246</v>
      </c>
      <c r="C567" s="5" t="s">
        <v>1697</v>
      </c>
      <c r="D567" s="5" t="s">
        <v>1698</v>
      </c>
      <c r="E567" s="5" t="s">
        <v>1699</v>
      </c>
    </row>
    <row r="568" ht="14" customHeight="1" spans="1:5">
      <c r="A568" s="3">
        <v>565</v>
      </c>
      <c r="B568" s="4" t="s">
        <v>1246</v>
      </c>
      <c r="C568" s="5" t="s">
        <v>1700</v>
      </c>
      <c r="D568" s="5" t="s">
        <v>1701</v>
      </c>
      <c r="E568" s="5" t="s">
        <v>1702</v>
      </c>
    </row>
    <row r="569" ht="14" customHeight="1" spans="1:5">
      <c r="A569" s="3">
        <v>566</v>
      </c>
      <c r="B569" s="4" t="s">
        <v>1246</v>
      </c>
      <c r="C569" s="5" t="s">
        <v>1703</v>
      </c>
      <c r="D569" s="5" t="s">
        <v>1704</v>
      </c>
      <c r="E569" s="5" t="s">
        <v>1705</v>
      </c>
    </row>
    <row r="570" ht="14" customHeight="1" spans="1:5">
      <c r="A570" s="3">
        <v>567</v>
      </c>
      <c r="B570" s="4" t="s">
        <v>1246</v>
      </c>
      <c r="C570" s="5" t="s">
        <v>1706</v>
      </c>
      <c r="D570" s="5" t="s">
        <v>1707</v>
      </c>
      <c r="E570" s="5" t="s">
        <v>1708</v>
      </c>
    </row>
    <row r="571" ht="14" customHeight="1" spans="1:5">
      <c r="A571" s="3">
        <v>568</v>
      </c>
      <c r="B571" s="4" t="s">
        <v>1246</v>
      </c>
      <c r="C571" s="5" t="s">
        <v>1709</v>
      </c>
      <c r="D571" s="5" t="s">
        <v>1710</v>
      </c>
      <c r="E571" s="5" t="s">
        <v>1711</v>
      </c>
    </row>
    <row r="572" ht="14" customHeight="1" spans="1:5">
      <c r="A572" s="3">
        <v>569</v>
      </c>
      <c r="B572" s="4" t="s">
        <v>1246</v>
      </c>
      <c r="C572" s="5" t="s">
        <v>1712</v>
      </c>
      <c r="D572" s="5" t="s">
        <v>1713</v>
      </c>
      <c r="E572" s="5" t="s">
        <v>1714</v>
      </c>
    </row>
    <row r="573" ht="14" customHeight="1" spans="1:5">
      <c r="A573" s="3">
        <v>570</v>
      </c>
      <c r="B573" s="4" t="s">
        <v>1246</v>
      </c>
      <c r="C573" s="5" t="s">
        <v>1715</v>
      </c>
      <c r="D573" s="5" t="s">
        <v>1716</v>
      </c>
      <c r="E573" s="5" t="s">
        <v>1717</v>
      </c>
    </row>
    <row r="574" ht="14" customHeight="1" spans="1:5">
      <c r="A574" s="3">
        <v>571</v>
      </c>
      <c r="B574" s="4" t="s">
        <v>1246</v>
      </c>
      <c r="C574" s="5" t="s">
        <v>1718</v>
      </c>
      <c r="D574" s="5" t="s">
        <v>1719</v>
      </c>
      <c r="E574" s="5" t="s">
        <v>1720</v>
      </c>
    </row>
    <row r="575" ht="14" customHeight="1" spans="1:5">
      <c r="A575" s="3">
        <v>572</v>
      </c>
      <c r="B575" s="4" t="s">
        <v>1246</v>
      </c>
      <c r="C575" s="5" t="s">
        <v>1721</v>
      </c>
      <c r="D575" s="5" t="s">
        <v>1722</v>
      </c>
      <c r="E575" s="5" t="s">
        <v>1723</v>
      </c>
    </row>
    <row r="576" ht="14" customHeight="1" spans="1:5">
      <c r="A576" s="3">
        <v>573</v>
      </c>
      <c r="B576" s="4" t="s">
        <v>1246</v>
      </c>
      <c r="C576" s="5" t="s">
        <v>1724</v>
      </c>
      <c r="D576" s="5" t="s">
        <v>1725</v>
      </c>
      <c r="E576" s="5" t="s">
        <v>1726</v>
      </c>
    </row>
    <row r="577" ht="14" customHeight="1" spans="1:5">
      <c r="A577" s="3">
        <v>574</v>
      </c>
      <c r="B577" s="4" t="s">
        <v>1246</v>
      </c>
      <c r="C577" s="5" t="s">
        <v>1727</v>
      </c>
      <c r="D577" s="5" t="s">
        <v>1728</v>
      </c>
      <c r="E577" s="5" t="s">
        <v>1729</v>
      </c>
    </row>
    <row r="578" ht="14" customHeight="1" spans="1:5">
      <c r="A578" s="3">
        <v>575</v>
      </c>
      <c r="B578" s="4" t="s">
        <v>1246</v>
      </c>
      <c r="C578" s="5" t="s">
        <v>1730</v>
      </c>
      <c r="D578" s="5" t="s">
        <v>1731</v>
      </c>
      <c r="E578" s="5" t="s">
        <v>1732</v>
      </c>
    </row>
    <row r="579" ht="14" customHeight="1" spans="1:5">
      <c r="A579" s="3">
        <v>576</v>
      </c>
      <c r="B579" s="4" t="s">
        <v>1246</v>
      </c>
      <c r="C579" s="5" t="s">
        <v>1733</v>
      </c>
      <c r="D579" s="5" t="s">
        <v>1734</v>
      </c>
      <c r="E579" s="5" t="s">
        <v>1735</v>
      </c>
    </row>
    <row r="580" ht="14" customHeight="1" spans="1:5">
      <c r="A580" s="3">
        <v>577</v>
      </c>
      <c r="B580" s="4" t="s">
        <v>1246</v>
      </c>
      <c r="C580" s="5" t="s">
        <v>1736</v>
      </c>
      <c r="D580" s="5" t="s">
        <v>1737</v>
      </c>
      <c r="E580" s="5" t="s">
        <v>1738</v>
      </c>
    </row>
    <row r="581" ht="14" customHeight="1" spans="1:5">
      <c r="A581" s="3">
        <v>578</v>
      </c>
      <c r="B581" s="4" t="s">
        <v>1246</v>
      </c>
      <c r="C581" s="5" t="s">
        <v>1739</v>
      </c>
      <c r="D581" s="5" t="s">
        <v>1740</v>
      </c>
      <c r="E581" s="5" t="s">
        <v>1741</v>
      </c>
    </row>
    <row r="582" ht="14" customHeight="1" spans="1:5">
      <c r="A582" s="3">
        <v>579</v>
      </c>
      <c r="B582" s="4" t="s">
        <v>1246</v>
      </c>
      <c r="C582" s="5" t="s">
        <v>1742</v>
      </c>
      <c r="D582" s="5" t="s">
        <v>1743</v>
      </c>
      <c r="E582" s="5" t="s">
        <v>1744</v>
      </c>
    </row>
    <row r="583" ht="14" customHeight="1" spans="1:5">
      <c r="A583" s="3">
        <v>580</v>
      </c>
      <c r="B583" s="4" t="s">
        <v>1246</v>
      </c>
      <c r="C583" s="5" t="s">
        <v>1745</v>
      </c>
      <c r="D583" s="5" t="s">
        <v>1746</v>
      </c>
      <c r="E583" s="5" t="s">
        <v>1747</v>
      </c>
    </row>
    <row r="584" ht="14" customHeight="1" spans="1:5">
      <c r="A584" s="3">
        <v>581</v>
      </c>
      <c r="B584" s="4" t="s">
        <v>1246</v>
      </c>
      <c r="C584" s="5" t="s">
        <v>1748</v>
      </c>
      <c r="D584" s="5" t="s">
        <v>1749</v>
      </c>
      <c r="E584" s="5" t="s">
        <v>1750</v>
      </c>
    </row>
    <row r="585" ht="14" customHeight="1" spans="1:5">
      <c r="A585" s="3">
        <v>582</v>
      </c>
      <c r="B585" s="4" t="s">
        <v>1246</v>
      </c>
      <c r="C585" s="5" t="s">
        <v>1751</v>
      </c>
      <c r="D585" s="5" t="s">
        <v>1752</v>
      </c>
      <c r="E585" s="5" t="s">
        <v>1753</v>
      </c>
    </row>
    <row r="586" ht="14" customHeight="1" spans="1:5">
      <c r="A586" s="3">
        <v>583</v>
      </c>
      <c r="B586" s="4" t="s">
        <v>1246</v>
      </c>
      <c r="C586" s="5" t="s">
        <v>1754</v>
      </c>
      <c r="D586" s="5" t="s">
        <v>1755</v>
      </c>
      <c r="E586" s="5" t="s">
        <v>1756</v>
      </c>
    </row>
    <row r="587" ht="14" customHeight="1" spans="1:5">
      <c r="A587" s="3">
        <v>584</v>
      </c>
      <c r="B587" s="4" t="s">
        <v>1246</v>
      </c>
      <c r="C587" s="5" t="s">
        <v>1757</v>
      </c>
      <c r="D587" s="5" t="s">
        <v>1758</v>
      </c>
      <c r="E587" s="5" t="s">
        <v>1759</v>
      </c>
    </row>
    <row r="588" ht="14" customHeight="1" spans="1:5">
      <c r="A588" s="3">
        <v>585</v>
      </c>
      <c r="B588" s="4" t="s">
        <v>1246</v>
      </c>
      <c r="C588" s="5" t="s">
        <v>1760</v>
      </c>
      <c r="D588" s="5" t="s">
        <v>1761</v>
      </c>
      <c r="E588" s="5" t="s">
        <v>1762</v>
      </c>
    </row>
    <row r="589" ht="14" customHeight="1" spans="1:5">
      <c r="A589" s="3">
        <v>586</v>
      </c>
      <c r="B589" s="4" t="s">
        <v>1246</v>
      </c>
      <c r="C589" s="5" t="s">
        <v>1763</v>
      </c>
      <c r="D589" s="5" t="s">
        <v>1764</v>
      </c>
      <c r="E589" s="5" t="s">
        <v>1765</v>
      </c>
    </row>
    <row r="590" ht="14" customHeight="1" spans="1:5">
      <c r="A590" s="3">
        <v>587</v>
      </c>
      <c r="B590" s="4" t="s">
        <v>1246</v>
      </c>
      <c r="C590" s="5" t="s">
        <v>1766</v>
      </c>
      <c r="D590" s="5" t="s">
        <v>1767</v>
      </c>
      <c r="E590" s="5" t="s">
        <v>1768</v>
      </c>
    </row>
    <row r="591" ht="14" customHeight="1" spans="1:5">
      <c r="A591" s="3">
        <v>588</v>
      </c>
      <c r="B591" s="4" t="s">
        <v>1246</v>
      </c>
      <c r="C591" s="5" t="s">
        <v>1769</v>
      </c>
      <c r="D591" s="5" t="s">
        <v>1770</v>
      </c>
      <c r="E591" s="5" t="s">
        <v>1771</v>
      </c>
    </row>
    <row r="592" ht="14" customHeight="1" spans="1:5">
      <c r="A592" s="3">
        <v>589</v>
      </c>
      <c r="B592" s="4" t="s">
        <v>1246</v>
      </c>
      <c r="C592" s="5" t="s">
        <v>1772</v>
      </c>
      <c r="D592" s="5" t="s">
        <v>1773</v>
      </c>
      <c r="E592" s="5" t="s">
        <v>1774</v>
      </c>
    </row>
    <row r="593" ht="14" customHeight="1" spans="1:5">
      <c r="A593" s="3">
        <v>590</v>
      </c>
      <c r="B593" s="4" t="s">
        <v>1246</v>
      </c>
      <c r="C593" s="5" t="s">
        <v>1775</v>
      </c>
      <c r="D593" s="5" t="s">
        <v>1776</v>
      </c>
      <c r="E593" s="5" t="s">
        <v>1777</v>
      </c>
    </row>
    <row r="594" ht="14" customHeight="1" spans="1:5">
      <c r="A594" s="3">
        <v>591</v>
      </c>
      <c r="B594" s="4" t="s">
        <v>1246</v>
      </c>
      <c r="C594" s="5" t="s">
        <v>1778</v>
      </c>
      <c r="D594" s="5" t="s">
        <v>1779</v>
      </c>
      <c r="E594" s="5" t="s">
        <v>1780</v>
      </c>
    </row>
    <row r="595" ht="14" customHeight="1" spans="1:5">
      <c r="A595" s="3">
        <v>592</v>
      </c>
      <c r="B595" s="4" t="s">
        <v>1246</v>
      </c>
      <c r="C595" s="5" t="s">
        <v>1781</v>
      </c>
      <c r="D595" s="5" t="s">
        <v>1782</v>
      </c>
      <c r="E595" s="5" t="s">
        <v>1783</v>
      </c>
    </row>
    <row r="596" ht="14" customHeight="1" spans="1:5">
      <c r="A596" s="3">
        <v>593</v>
      </c>
      <c r="B596" s="4" t="s">
        <v>1246</v>
      </c>
      <c r="C596" s="5" t="s">
        <v>1784</v>
      </c>
      <c r="D596" s="5" t="s">
        <v>1785</v>
      </c>
      <c r="E596" s="5" t="s">
        <v>1786</v>
      </c>
    </row>
    <row r="597" ht="14" customHeight="1" spans="1:5">
      <c r="A597" s="3">
        <v>594</v>
      </c>
      <c r="B597" s="4" t="s">
        <v>1246</v>
      </c>
      <c r="C597" s="5" t="s">
        <v>1787</v>
      </c>
      <c r="D597" s="5" t="s">
        <v>1788</v>
      </c>
      <c r="E597" s="5" t="s">
        <v>1789</v>
      </c>
    </row>
    <row r="598" ht="14" customHeight="1" spans="1:5">
      <c r="A598" s="3">
        <v>595</v>
      </c>
      <c r="B598" s="4" t="s">
        <v>1246</v>
      </c>
      <c r="C598" s="5" t="s">
        <v>1790</v>
      </c>
      <c r="D598" s="5" t="s">
        <v>1791</v>
      </c>
      <c r="E598" s="5" t="s">
        <v>1792</v>
      </c>
    </row>
    <row r="599" ht="14" customHeight="1" spans="1:5">
      <c r="A599" s="3">
        <v>596</v>
      </c>
      <c r="B599" s="4" t="s">
        <v>1246</v>
      </c>
      <c r="C599" s="5" t="s">
        <v>1793</v>
      </c>
      <c r="D599" s="5" t="s">
        <v>1794</v>
      </c>
      <c r="E599" s="5" t="s">
        <v>1795</v>
      </c>
    </row>
    <row r="600" ht="14" customHeight="1" spans="1:5">
      <c r="A600" s="3">
        <v>597</v>
      </c>
      <c r="B600" s="4" t="s">
        <v>1246</v>
      </c>
      <c r="C600" s="5" t="s">
        <v>1796</v>
      </c>
      <c r="D600" s="5" t="s">
        <v>1797</v>
      </c>
      <c r="E600" s="5" t="s">
        <v>1798</v>
      </c>
    </row>
    <row r="601" ht="14" customHeight="1" spans="1:5">
      <c r="A601" s="3">
        <v>598</v>
      </c>
      <c r="B601" s="4" t="s">
        <v>1246</v>
      </c>
      <c r="C601" s="5" t="s">
        <v>1799</v>
      </c>
      <c r="D601" s="5" t="s">
        <v>1800</v>
      </c>
      <c r="E601" s="5" t="s">
        <v>1801</v>
      </c>
    </row>
    <row r="602" ht="14" customHeight="1" spans="1:5">
      <c r="A602" s="3">
        <v>599</v>
      </c>
      <c r="B602" s="4" t="s">
        <v>1246</v>
      </c>
      <c r="C602" s="5" t="s">
        <v>1802</v>
      </c>
      <c r="D602" s="5" t="s">
        <v>1803</v>
      </c>
      <c r="E602" s="5" t="s">
        <v>1804</v>
      </c>
    </row>
    <row r="603" ht="14" customHeight="1" spans="1:5">
      <c r="A603" s="3">
        <v>600</v>
      </c>
      <c r="B603" s="4" t="s">
        <v>1246</v>
      </c>
      <c r="C603" s="5" t="s">
        <v>1805</v>
      </c>
      <c r="D603" s="5" t="s">
        <v>1806</v>
      </c>
      <c r="E603" s="5" t="s">
        <v>1807</v>
      </c>
    </row>
    <row r="604" ht="14" customHeight="1" spans="1:5">
      <c r="A604" s="3">
        <v>601</v>
      </c>
      <c r="B604" s="4" t="s">
        <v>1246</v>
      </c>
      <c r="C604" s="5" t="s">
        <v>1808</v>
      </c>
      <c r="D604" s="5" t="s">
        <v>1809</v>
      </c>
      <c r="E604" s="5" t="s">
        <v>1810</v>
      </c>
    </row>
    <row r="605" ht="14" customHeight="1" spans="1:5">
      <c r="A605" s="3">
        <v>602</v>
      </c>
      <c r="B605" s="4" t="s">
        <v>1246</v>
      </c>
      <c r="C605" s="5" t="s">
        <v>1811</v>
      </c>
      <c r="D605" s="5" t="s">
        <v>1812</v>
      </c>
      <c r="E605" s="5" t="s">
        <v>1813</v>
      </c>
    </row>
    <row r="606" ht="14" customHeight="1" spans="1:5">
      <c r="A606" s="3">
        <v>603</v>
      </c>
      <c r="B606" s="4" t="s">
        <v>1246</v>
      </c>
      <c r="C606" s="5" t="s">
        <v>1814</v>
      </c>
      <c r="D606" s="5" t="s">
        <v>1815</v>
      </c>
      <c r="E606" s="5" t="s">
        <v>1816</v>
      </c>
    </row>
    <row r="607" ht="14" customHeight="1" spans="1:5">
      <c r="A607" s="3">
        <v>604</v>
      </c>
      <c r="B607" s="4" t="s">
        <v>1246</v>
      </c>
      <c r="C607" s="5" t="s">
        <v>1817</v>
      </c>
      <c r="D607" s="5" t="s">
        <v>1818</v>
      </c>
      <c r="E607" s="5" t="s">
        <v>1819</v>
      </c>
    </row>
    <row r="608" ht="14" customHeight="1" spans="1:5">
      <c r="A608" s="3">
        <v>605</v>
      </c>
      <c r="B608" s="4" t="s">
        <v>1246</v>
      </c>
      <c r="C608" s="5" t="s">
        <v>1820</v>
      </c>
      <c r="D608" s="5" t="s">
        <v>1821</v>
      </c>
      <c r="E608" s="5" t="s">
        <v>1822</v>
      </c>
    </row>
    <row r="609" ht="14" customHeight="1" spans="1:5">
      <c r="A609" s="3">
        <v>606</v>
      </c>
      <c r="B609" s="4" t="s">
        <v>1246</v>
      </c>
      <c r="C609" s="5" t="s">
        <v>1823</v>
      </c>
      <c r="D609" s="5" t="s">
        <v>1824</v>
      </c>
      <c r="E609" s="5" t="s">
        <v>1825</v>
      </c>
    </row>
    <row r="610" ht="14" customHeight="1" spans="1:5">
      <c r="A610" s="3">
        <v>607</v>
      </c>
      <c r="B610" s="4" t="s">
        <v>1246</v>
      </c>
      <c r="C610" s="5" t="s">
        <v>1826</v>
      </c>
      <c r="D610" s="5" t="s">
        <v>1827</v>
      </c>
      <c r="E610" s="5" t="s">
        <v>1828</v>
      </c>
    </row>
    <row r="611" ht="14" customHeight="1" spans="1:5">
      <c r="A611" s="3">
        <v>608</v>
      </c>
      <c r="B611" s="4" t="s">
        <v>1246</v>
      </c>
      <c r="C611" s="5" t="s">
        <v>1829</v>
      </c>
      <c r="D611" s="5" t="s">
        <v>1830</v>
      </c>
      <c r="E611" s="5" t="s">
        <v>1831</v>
      </c>
    </row>
    <row r="612" ht="14" customHeight="1" spans="1:5">
      <c r="A612" s="3">
        <v>609</v>
      </c>
      <c r="B612" s="4" t="s">
        <v>1246</v>
      </c>
      <c r="C612" s="5" t="s">
        <v>1832</v>
      </c>
      <c r="D612" s="5" t="s">
        <v>1833</v>
      </c>
      <c r="E612" s="5" t="s">
        <v>1834</v>
      </c>
    </row>
    <row r="613" ht="14" customHeight="1" spans="1:5">
      <c r="A613" s="3">
        <v>610</v>
      </c>
      <c r="B613" s="4" t="s">
        <v>1246</v>
      </c>
      <c r="C613" s="5" t="s">
        <v>1835</v>
      </c>
      <c r="D613" s="5" t="s">
        <v>1836</v>
      </c>
      <c r="E613" s="5" t="s">
        <v>1837</v>
      </c>
    </row>
    <row r="614" ht="14" customHeight="1" spans="1:5">
      <c r="A614" s="3">
        <v>611</v>
      </c>
      <c r="B614" s="4" t="s">
        <v>1246</v>
      </c>
      <c r="C614" s="5" t="s">
        <v>1838</v>
      </c>
      <c r="D614" s="5" t="s">
        <v>1839</v>
      </c>
      <c r="E614" s="5" t="s">
        <v>1840</v>
      </c>
    </row>
    <row r="615" ht="14" customHeight="1" spans="1:5">
      <c r="A615" s="3">
        <v>612</v>
      </c>
      <c r="B615" s="4" t="s">
        <v>1246</v>
      </c>
      <c r="C615" s="5" t="s">
        <v>1841</v>
      </c>
      <c r="D615" s="5" t="s">
        <v>1842</v>
      </c>
      <c r="E615" s="5" t="s">
        <v>1843</v>
      </c>
    </row>
    <row r="616" ht="14" customHeight="1" spans="1:5">
      <c r="A616" s="3">
        <v>613</v>
      </c>
      <c r="B616" s="3" t="s">
        <v>1246</v>
      </c>
      <c r="C616" s="5" t="s">
        <v>1844</v>
      </c>
      <c r="D616" s="5" t="s">
        <v>1845</v>
      </c>
      <c r="E616" s="5" t="s">
        <v>1846</v>
      </c>
    </row>
    <row r="617" ht="14" customHeight="1" spans="1:5">
      <c r="A617" s="3">
        <v>614</v>
      </c>
      <c r="B617" s="4" t="s">
        <v>1246</v>
      </c>
      <c r="C617" s="5" t="s">
        <v>1847</v>
      </c>
      <c r="D617" s="5" t="s">
        <v>1848</v>
      </c>
      <c r="E617" s="5" t="s">
        <v>1849</v>
      </c>
    </row>
    <row r="618" ht="14" customHeight="1" spans="1:5">
      <c r="A618" s="3">
        <v>615</v>
      </c>
      <c r="B618" s="4" t="s">
        <v>1246</v>
      </c>
      <c r="C618" s="5" t="s">
        <v>1850</v>
      </c>
      <c r="D618" s="5" t="s">
        <v>1851</v>
      </c>
      <c r="E618" s="5" t="s">
        <v>1852</v>
      </c>
    </row>
    <row r="619" ht="14" customHeight="1" spans="1:5">
      <c r="A619" s="3">
        <v>616</v>
      </c>
      <c r="B619" s="4" t="s">
        <v>1246</v>
      </c>
      <c r="C619" s="5" t="s">
        <v>1853</v>
      </c>
      <c r="D619" s="5" t="s">
        <v>1854</v>
      </c>
      <c r="E619" s="5" t="s">
        <v>1855</v>
      </c>
    </row>
    <row r="620" ht="14" customHeight="1" spans="1:5">
      <c r="A620" s="3">
        <v>617</v>
      </c>
      <c r="B620" s="4" t="s">
        <v>1246</v>
      </c>
      <c r="C620" s="5" t="s">
        <v>1856</v>
      </c>
      <c r="D620" s="5" t="s">
        <v>1857</v>
      </c>
      <c r="E620" s="5" t="s">
        <v>1858</v>
      </c>
    </row>
    <row r="621" ht="14" customHeight="1" spans="1:5">
      <c r="A621" s="3">
        <v>618</v>
      </c>
      <c r="B621" s="4" t="s">
        <v>1246</v>
      </c>
      <c r="C621" s="5" t="s">
        <v>1859</v>
      </c>
      <c r="D621" s="5" t="s">
        <v>1860</v>
      </c>
      <c r="E621" s="5" t="s">
        <v>1861</v>
      </c>
    </row>
    <row r="622" ht="14" customHeight="1" spans="1:5">
      <c r="A622" s="3">
        <v>619</v>
      </c>
      <c r="B622" s="4" t="s">
        <v>1246</v>
      </c>
      <c r="C622" s="5" t="s">
        <v>1862</v>
      </c>
      <c r="D622" s="5" t="s">
        <v>1863</v>
      </c>
      <c r="E622" s="5" t="s">
        <v>1864</v>
      </c>
    </row>
    <row r="623" ht="14" customHeight="1" spans="1:5">
      <c r="A623" s="3">
        <v>620</v>
      </c>
      <c r="B623" s="4" t="s">
        <v>1246</v>
      </c>
      <c r="C623" s="5" t="s">
        <v>1865</v>
      </c>
      <c r="D623" s="5" t="s">
        <v>1866</v>
      </c>
      <c r="E623" s="5" t="s">
        <v>1867</v>
      </c>
    </row>
    <row r="624" ht="14" customHeight="1" spans="1:5">
      <c r="A624" s="3">
        <v>621</v>
      </c>
      <c r="B624" s="4" t="s">
        <v>1246</v>
      </c>
      <c r="C624" s="5" t="s">
        <v>1868</v>
      </c>
      <c r="D624" s="5" t="s">
        <v>1869</v>
      </c>
      <c r="E624" s="5" t="s">
        <v>1870</v>
      </c>
    </row>
    <row r="625" ht="14" customHeight="1" spans="1:5">
      <c r="A625" s="3">
        <v>622</v>
      </c>
      <c r="B625" s="4" t="s">
        <v>1246</v>
      </c>
      <c r="C625" s="5" t="s">
        <v>1871</v>
      </c>
      <c r="D625" s="5" t="s">
        <v>1872</v>
      </c>
      <c r="E625" s="5" t="s">
        <v>1873</v>
      </c>
    </row>
    <row r="626" ht="14" customHeight="1" spans="1:5">
      <c r="A626" s="3">
        <v>623</v>
      </c>
      <c r="B626" s="4" t="s">
        <v>1246</v>
      </c>
      <c r="C626" s="5" t="s">
        <v>1874</v>
      </c>
      <c r="D626" s="5" t="s">
        <v>1875</v>
      </c>
      <c r="E626" s="5" t="s">
        <v>1876</v>
      </c>
    </row>
    <row r="627" ht="14" customHeight="1" spans="1:5">
      <c r="A627" s="3">
        <v>624</v>
      </c>
      <c r="B627" s="4" t="s">
        <v>1246</v>
      </c>
      <c r="C627" s="5" t="s">
        <v>1877</v>
      </c>
      <c r="D627" s="5" t="s">
        <v>1878</v>
      </c>
      <c r="E627" s="5" t="s">
        <v>1879</v>
      </c>
    </row>
    <row r="628" ht="14" customHeight="1" spans="1:5">
      <c r="A628" s="3">
        <v>625</v>
      </c>
      <c r="B628" s="4" t="s">
        <v>1246</v>
      </c>
      <c r="C628" s="5" t="s">
        <v>1880</v>
      </c>
      <c r="D628" s="5" t="s">
        <v>1881</v>
      </c>
      <c r="E628" s="5" t="s">
        <v>1882</v>
      </c>
    </row>
    <row r="629" ht="14" customHeight="1" spans="1:5">
      <c r="A629" s="3">
        <v>626</v>
      </c>
      <c r="B629" s="4" t="s">
        <v>1246</v>
      </c>
      <c r="C629" s="5" t="s">
        <v>1883</v>
      </c>
      <c r="D629" s="5" t="s">
        <v>1884</v>
      </c>
      <c r="E629" s="5" t="s">
        <v>1885</v>
      </c>
    </row>
    <row r="630" ht="14" customHeight="1" spans="1:5">
      <c r="A630" s="3">
        <v>627</v>
      </c>
      <c r="B630" s="4" t="s">
        <v>1246</v>
      </c>
      <c r="C630" s="5" t="s">
        <v>1886</v>
      </c>
      <c r="D630" s="5" t="s">
        <v>1887</v>
      </c>
      <c r="E630" s="5" t="s">
        <v>1888</v>
      </c>
    </row>
    <row r="631" ht="14" customHeight="1" spans="1:5">
      <c r="A631" s="3">
        <v>628</v>
      </c>
      <c r="B631" s="4" t="s">
        <v>1246</v>
      </c>
      <c r="C631" s="5" t="s">
        <v>1889</v>
      </c>
      <c r="D631" s="5" t="s">
        <v>1890</v>
      </c>
      <c r="E631" s="5" t="s">
        <v>1891</v>
      </c>
    </row>
    <row r="632" ht="14" customHeight="1" spans="1:5">
      <c r="A632" s="3">
        <v>629</v>
      </c>
      <c r="B632" s="4" t="s">
        <v>1246</v>
      </c>
      <c r="C632" s="5" t="s">
        <v>1892</v>
      </c>
      <c r="D632" s="5" t="s">
        <v>1893</v>
      </c>
      <c r="E632" s="5" t="s">
        <v>1894</v>
      </c>
    </row>
    <row r="633" ht="14" customHeight="1" spans="1:5">
      <c r="A633" s="3">
        <v>630</v>
      </c>
      <c r="B633" s="4" t="s">
        <v>1246</v>
      </c>
      <c r="C633" s="5" t="s">
        <v>1895</v>
      </c>
      <c r="D633" s="5" t="s">
        <v>1896</v>
      </c>
      <c r="E633" s="5" t="s">
        <v>1897</v>
      </c>
    </row>
    <row r="634" ht="14" customHeight="1" spans="1:5">
      <c r="A634" s="3">
        <v>631</v>
      </c>
      <c r="B634" s="4" t="s">
        <v>1246</v>
      </c>
      <c r="C634" s="5" t="s">
        <v>1898</v>
      </c>
      <c r="D634" s="5" t="s">
        <v>1899</v>
      </c>
      <c r="E634" s="5" t="s">
        <v>1900</v>
      </c>
    </row>
    <row r="635" ht="14" customHeight="1" spans="1:5">
      <c r="A635" s="3">
        <v>632</v>
      </c>
      <c r="B635" s="4" t="s">
        <v>1246</v>
      </c>
      <c r="C635" s="5" t="s">
        <v>1901</v>
      </c>
      <c r="D635" s="5" t="s">
        <v>1902</v>
      </c>
      <c r="E635" s="5" t="s">
        <v>1903</v>
      </c>
    </row>
    <row r="636" ht="14" customHeight="1" spans="1:5">
      <c r="A636" s="3">
        <v>633</v>
      </c>
      <c r="B636" s="4" t="s">
        <v>1246</v>
      </c>
      <c r="C636" s="5" t="s">
        <v>1904</v>
      </c>
      <c r="D636" s="5" t="s">
        <v>1905</v>
      </c>
      <c r="E636" s="5" t="s">
        <v>1906</v>
      </c>
    </row>
    <row r="637" ht="14" customHeight="1" spans="1:5">
      <c r="A637" s="3">
        <v>634</v>
      </c>
      <c r="B637" s="4" t="s">
        <v>1246</v>
      </c>
      <c r="C637" s="5" t="s">
        <v>1907</v>
      </c>
      <c r="D637" s="5" t="s">
        <v>1908</v>
      </c>
      <c r="E637" s="5" t="s">
        <v>1909</v>
      </c>
    </row>
    <row r="638" ht="14" customHeight="1" spans="1:5">
      <c r="A638" s="3">
        <v>635</v>
      </c>
      <c r="B638" s="4" t="s">
        <v>1246</v>
      </c>
      <c r="C638" s="5" t="s">
        <v>1910</v>
      </c>
      <c r="D638" s="5" t="s">
        <v>1911</v>
      </c>
      <c r="E638" s="5" t="s">
        <v>1912</v>
      </c>
    </row>
    <row r="639" ht="14" customHeight="1" spans="1:5">
      <c r="A639" s="3">
        <v>636</v>
      </c>
      <c r="B639" s="4" t="s">
        <v>1246</v>
      </c>
      <c r="C639" s="5" t="s">
        <v>1913</v>
      </c>
      <c r="D639" s="5" t="s">
        <v>1914</v>
      </c>
      <c r="E639" s="5" t="s">
        <v>1915</v>
      </c>
    </row>
    <row r="640" ht="14" customHeight="1" spans="1:5">
      <c r="A640" s="3">
        <v>637</v>
      </c>
      <c r="B640" s="4" t="s">
        <v>1246</v>
      </c>
      <c r="C640" s="5" t="s">
        <v>1916</v>
      </c>
      <c r="D640" s="5" t="s">
        <v>1917</v>
      </c>
      <c r="E640" s="5" t="s">
        <v>1918</v>
      </c>
    </row>
    <row r="641" ht="14" customHeight="1" spans="1:5">
      <c r="A641" s="3">
        <v>638</v>
      </c>
      <c r="B641" s="4" t="s">
        <v>1246</v>
      </c>
      <c r="C641" s="5" t="s">
        <v>1919</v>
      </c>
      <c r="D641" s="5" t="s">
        <v>1920</v>
      </c>
      <c r="E641" s="5" t="s">
        <v>1921</v>
      </c>
    </row>
    <row r="642" ht="14" customHeight="1" spans="1:5">
      <c r="A642" s="3">
        <v>639</v>
      </c>
      <c r="B642" s="4" t="s">
        <v>1246</v>
      </c>
      <c r="C642" s="5" t="s">
        <v>1922</v>
      </c>
      <c r="D642" s="5" t="s">
        <v>1923</v>
      </c>
      <c r="E642" s="5" t="s">
        <v>1924</v>
      </c>
    </row>
    <row r="643" ht="14" customHeight="1" spans="1:5">
      <c r="A643" s="3">
        <v>640</v>
      </c>
      <c r="B643" s="4" t="s">
        <v>1246</v>
      </c>
      <c r="C643" s="5" t="s">
        <v>1925</v>
      </c>
      <c r="D643" s="5" t="s">
        <v>1926</v>
      </c>
      <c r="E643" s="5" t="s">
        <v>1927</v>
      </c>
    </row>
    <row r="644" ht="14" customHeight="1" spans="1:5">
      <c r="A644" s="3">
        <v>641</v>
      </c>
      <c r="B644" s="4" t="s">
        <v>1246</v>
      </c>
      <c r="C644" s="5" t="s">
        <v>1928</v>
      </c>
      <c r="D644" s="5" t="s">
        <v>1929</v>
      </c>
      <c r="E644" s="5" t="s">
        <v>1930</v>
      </c>
    </row>
    <row r="645" ht="14" customHeight="1" spans="1:5">
      <c r="A645" s="3">
        <v>642</v>
      </c>
      <c r="B645" s="4" t="s">
        <v>1246</v>
      </c>
      <c r="C645" s="5" t="s">
        <v>1931</v>
      </c>
      <c r="D645" s="5" t="s">
        <v>1932</v>
      </c>
      <c r="E645" s="5" t="s">
        <v>1933</v>
      </c>
    </row>
    <row r="646" ht="14" customHeight="1" spans="1:5">
      <c r="A646" s="3">
        <v>643</v>
      </c>
      <c r="B646" s="4" t="s">
        <v>1246</v>
      </c>
      <c r="C646" s="5" t="s">
        <v>1934</v>
      </c>
      <c r="D646" s="5" t="s">
        <v>1935</v>
      </c>
      <c r="E646" s="5" t="s">
        <v>1936</v>
      </c>
    </row>
    <row r="647" ht="14" customHeight="1" spans="1:5">
      <c r="A647" s="3">
        <v>644</v>
      </c>
      <c r="B647" s="4" t="s">
        <v>1246</v>
      </c>
      <c r="C647" s="5" t="s">
        <v>1937</v>
      </c>
      <c r="D647" s="5" t="s">
        <v>1938</v>
      </c>
      <c r="E647" s="5" t="s">
        <v>1939</v>
      </c>
    </row>
    <row r="648" ht="14" customHeight="1" spans="1:5">
      <c r="A648" s="3">
        <v>645</v>
      </c>
      <c r="B648" s="4" t="s">
        <v>1246</v>
      </c>
      <c r="C648" s="5" t="s">
        <v>1940</v>
      </c>
      <c r="D648" s="5" t="s">
        <v>1941</v>
      </c>
      <c r="E648" s="5" t="s">
        <v>1942</v>
      </c>
    </row>
    <row r="649" ht="14" customHeight="1" spans="1:5">
      <c r="A649" s="3">
        <v>646</v>
      </c>
      <c r="B649" s="4" t="s">
        <v>1246</v>
      </c>
      <c r="C649" s="5" t="s">
        <v>1943</v>
      </c>
      <c r="D649" s="5" t="s">
        <v>1944</v>
      </c>
      <c r="E649" s="5" t="s">
        <v>1945</v>
      </c>
    </row>
    <row r="650" ht="14" customHeight="1" spans="1:5">
      <c r="A650" s="3">
        <v>647</v>
      </c>
      <c r="B650" s="4" t="s">
        <v>1246</v>
      </c>
      <c r="C650" s="5" t="s">
        <v>1946</v>
      </c>
      <c r="D650" s="5" t="s">
        <v>1947</v>
      </c>
      <c r="E650" s="5" t="s">
        <v>1948</v>
      </c>
    </row>
    <row r="651" ht="14" customHeight="1" spans="1:5">
      <c r="A651" s="3">
        <v>648</v>
      </c>
      <c r="B651" s="4" t="s">
        <v>1246</v>
      </c>
      <c r="C651" s="5" t="s">
        <v>1949</v>
      </c>
      <c r="D651" s="5" t="s">
        <v>1950</v>
      </c>
      <c r="E651" s="5" t="s">
        <v>1951</v>
      </c>
    </row>
    <row r="652" ht="14" customHeight="1" spans="1:5">
      <c r="A652" s="3">
        <v>649</v>
      </c>
      <c r="B652" s="4" t="s">
        <v>1246</v>
      </c>
      <c r="C652" s="5" t="s">
        <v>1952</v>
      </c>
      <c r="D652" s="5" t="s">
        <v>1953</v>
      </c>
      <c r="E652" s="5" t="s">
        <v>1954</v>
      </c>
    </row>
    <row r="653" ht="14" customHeight="1" spans="1:5">
      <c r="A653" s="3">
        <v>650</v>
      </c>
      <c r="B653" s="4" t="s">
        <v>1246</v>
      </c>
      <c r="C653" s="5" t="s">
        <v>1955</v>
      </c>
      <c r="D653" s="5" t="s">
        <v>1956</v>
      </c>
      <c r="E653" s="5" t="s">
        <v>1957</v>
      </c>
    </row>
    <row r="654" ht="14" customHeight="1" spans="1:5">
      <c r="A654" s="3">
        <v>651</v>
      </c>
      <c r="B654" s="4" t="s">
        <v>1246</v>
      </c>
      <c r="C654" s="5" t="s">
        <v>1958</v>
      </c>
      <c r="D654" s="5" t="s">
        <v>1959</v>
      </c>
      <c r="E654" s="5" t="s">
        <v>1960</v>
      </c>
    </row>
    <row r="655" ht="14" customHeight="1" spans="1:5">
      <c r="A655" s="3">
        <v>652</v>
      </c>
      <c r="B655" s="4" t="s">
        <v>1246</v>
      </c>
      <c r="C655" s="5" t="s">
        <v>1961</v>
      </c>
      <c r="D655" s="5" t="s">
        <v>1962</v>
      </c>
      <c r="E655" s="5" t="s">
        <v>1963</v>
      </c>
    </row>
    <row r="656" ht="14" customHeight="1" spans="1:5">
      <c r="A656" s="3">
        <v>653</v>
      </c>
      <c r="B656" s="4" t="s">
        <v>1246</v>
      </c>
      <c r="C656" s="5" t="s">
        <v>1964</v>
      </c>
      <c r="D656" s="5" t="s">
        <v>1965</v>
      </c>
      <c r="E656" s="5" t="s">
        <v>1966</v>
      </c>
    </row>
    <row r="657" ht="14" customHeight="1" spans="1:5">
      <c r="A657" s="3">
        <v>654</v>
      </c>
      <c r="B657" s="4" t="s">
        <v>1246</v>
      </c>
      <c r="C657" s="5" t="s">
        <v>1967</v>
      </c>
      <c r="D657" s="5" t="s">
        <v>1968</v>
      </c>
      <c r="E657" s="5" t="s">
        <v>1969</v>
      </c>
    </row>
    <row r="658" ht="14" customHeight="1" spans="1:5">
      <c r="A658" s="3">
        <v>655</v>
      </c>
      <c r="B658" s="4" t="s">
        <v>1246</v>
      </c>
      <c r="C658" s="5" t="s">
        <v>1970</v>
      </c>
      <c r="D658" s="5" t="s">
        <v>1971</v>
      </c>
      <c r="E658" s="5" t="s">
        <v>1972</v>
      </c>
    </row>
    <row r="659" ht="14" customHeight="1" spans="1:5">
      <c r="A659" s="3">
        <v>656</v>
      </c>
      <c r="B659" s="4" t="s">
        <v>1246</v>
      </c>
      <c r="C659" s="5" t="s">
        <v>1973</v>
      </c>
      <c r="D659" s="5" t="s">
        <v>1974</v>
      </c>
      <c r="E659" s="5" t="s">
        <v>1975</v>
      </c>
    </row>
    <row r="660" ht="14" customHeight="1" spans="1:5">
      <c r="A660" s="3">
        <v>657</v>
      </c>
      <c r="B660" s="4" t="s">
        <v>1246</v>
      </c>
      <c r="C660" s="5" t="s">
        <v>1976</v>
      </c>
      <c r="D660" s="5" t="s">
        <v>1977</v>
      </c>
      <c r="E660" s="5" t="s">
        <v>1978</v>
      </c>
    </row>
    <row r="661" ht="14" customHeight="1" spans="1:5">
      <c r="A661" s="3">
        <v>658</v>
      </c>
      <c r="B661" s="4" t="s">
        <v>1246</v>
      </c>
      <c r="C661" s="5" t="s">
        <v>1979</v>
      </c>
      <c r="D661" s="5" t="s">
        <v>1980</v>
      </c>
      <c r="E661" s="5" t="s">
        <v>1981</v>
      </c>
    </row>
    <row r="662" ht="14" customHeight="1" spans="1:5">
      <c r="A662" s="3">
        <v>659</v>
      </c>
      <c r="B662" s="4" t="s">
        <v>1246</v>
      </c>
      <c r="C662" s="5" t="s">
        <v>1982</v>
      </c>
      <c r="D662" s="5" t="s">
        <v>1983</v>
      </c>
      <c r="E662" s="5" t="s">
        <v>1984</v>
      </c>
    </row>
    <row r="663" ht="14" customHeight="1" spans="1:5">
      <c r="A663" s="3">
        <v>660</v>
      </c>
      <c r="B663" s="4" t="s">
        <v>1246</v>
      </c>
      <c r="C663" s="5" t="s">
        <v>1985</v>
      </c>
      <c r="D663" s="5" t="s">
        <v>1986</v>
      </c>
      <c r="E663" s="5" t="s">
        <v>1987</v>
      </c>
    </row>
    <row r="664" ht="14" customHeight="1" spans="1:5">
      <c r="A664" s="3">
        <v>661</v>
      </c>
      <c r="B664" s="4" t="s">
        <v>1246</v>
      </c>
      <c r="C664" s="6" t="s">
        <v>1988</v>
      </c>
      <c r="D664" s="5" t="s">
        <v>1989</v>
      </c>
      <c r="E664" s="5" t="s">
        <v>1990</v>
      </c>
    </row>
    <row r="665" ht="14" customHeight="1" spans="1:5">
      <c r="A665" s="3">
        <v>662</v>
      </c>
      <c r="B665" s="4" t="s">
        <v>1246</v>
      </c>
      <c r="C665" s="6" t="s">
        <v>1991</v>
      </c>
      <c r="D665" s="5" t="s">
        <v>1992</v>
      </c>
      <c r="E665" s="5" t="s">
        <v>1993</v>
      </c>
    </row>
    <row r="666" ht="14" customHeight="1" spans="1:5">
      <c r="A666" s="3">
        <v>663</v>
      </c>
      <c r="B666" s="4" t="s">
        <v>1246</v>
      </c>
      <c r="C666" s="6" t="s">
        <v>1994</v>
      </c>
      <c r="D666" s="5" t="s">
        <v>1995</v>
      </c>
      <c r="E666" s="5" t="s">
        <v>1996</v>
      </c>
    </row>
    <row r="667" ht="14" customHeight="1" spans="1:5">
      <c r="A667" s="3">
        <v>664</v>
      </c>
      <c r="B667" s="4" t="s">
        <v>1246</v>
      </c>
      <c r="C667" s="6" t="s">
        <v>1997</v>
      </c>
      <c r="D667" s="5" t="s">
        <v>1998</v>
      </c>
      <c r="E667" s="5" t="s">
        <v>1999</v>
      </c>
    </row>
    <row r="668" ht="14" customHeight="1" spans="1:5">
      <c r="A668" s="3">
        <v>665</v>
      </c>
      <c r="B668" s="4" t="s">
        <v>1246</v>
      </c>
      <c r="C668" s="6" t="s">
        <v>2000</v>
      </c>
      <c r="D668" s="5" t="s">
        <v>2001</v>
      </c>
      <c r="E668" s="5" t="s">
        <v>2002</v>
      </c>
    </row>
    <row r="669" ht="14" customHeight="1" spans="1:5">
      <c r="A669" s="3">
        <v>666</v>
      </c>
      <c r="B669" s="4" t="s">
        <v>1246</v>
      </c>
      <c r="C669" s="6" t="s">
        <v>2003</v>
      </c>
      <c r="D669" s="5" t="s">
        <v>2004</v>
      </c>
      <c r="E669" s="5" t="s">
        <v>2005</v>
      </c>
    </row>
    <row r="670" ht="14" customHeight="1" spans="1:5">
      <c r="A670" s="3">
        <v>667</v>
      </c>
      <c r="B670" s="4" t="s">
        <v>1246</v>
      </c>
      <c r="C670" s="6" t="s">
        <v>2006</v>
      </c>
      <c r="D670" s="5" t="s">
        <v>2007</v>
      </c>
      <c r="E670" s="5" t="s">
        <v>2008</v>
      </c>
    </row>
    <row r="671" ht="14" customHeight="1" spans="1:5">
      <c r="A671" s="3">
        <v>668</v>
      </c>
      <c r="B671" s="4" t="s">
        <v>1246</v>
      </c>
      <c r="C671" s="6" t="s">
        <v>2009</v>
      </c>
      <c r="D671" s="5" t="s">
        <v>2010</v>
      </c>
      <c r="E671" s="5" t="s">
        <v>2011</v>
      </c>
    </row>
    <row r="672" ht="14" customHeight="1" spans="1:5">
      <c r="A672" s="3">
        <v>669</v>
      </c>
      <c r="B672" s="4" t="s">
        <v>1246</v>
      </c>
      <c r="C672" s="6" t="s">
        <v>2012</v>
      </c>
      <c r="D672" s="5" t="s">
        <v>2013</v>
      </c>
      <c r="E672" s="5" t="s">
        <v>2014</v>
      </c>
    </row>
    <row r="673" ht="14" customHeight="1" spans="1:5">
      <c r="A673" s="3">
        <v>670</v>
      </c>
      <c r="B673" s="4" t="s">
        <v>1246</v>
      </c>
      <c r="C673" s="6" t="s">
        <v>2015</v>
      </c>
      <c r="D673" s="5" t="s">
        <v>2016</v>
      </c>
      <c r="E673" s="5" t="s">
        <v>2017</v>
      </c>
    </row>
    <row r="674" ht="14" customHeight="1" spans="1:5">
      <c r="A674" s="3">
        <v>671</v>
      </c>
      <c r="B674" s="4" t="s">
        <v>1246</v>
      </c>
      <c r="C674" s="6" t="s">
        <v>2018</v>
      </c>
      <c r="D674" s="5" t="s">
        <v>2019</v>
      </c>
      <c r="E674" s="5" t="s">
        <v>2020</v>
      </c>
    </row>
    <row r="675" ht="14" customHeight="1" spans="1:5">
      <c r="A675" s="3">
        <v>672</v>
      </c>
      <c r="B675" s="4" t="s">
        <v>1246</v>
      </c>
      <c r="C675" s="6" t="s">
        <v>2021</v>
      </c>
      <c r="D675" s="5" t="s">
        <v>2022</v>
      </c>
      <c r="E675" s="5" t="s">
        <v>2023</v>
      </c>
    </row>
    <row r="676" ht="14" customHeight="1" spans="1:5">
      <c r="A676" s="3">
        <v>673</v>
      </c>
      <c r="B676" s="4" t="s">
        <v>1246</v>
      </c>
      <c r="C676" s="6" t="s">
        <v>2024</v>
      </c>
      <c r="D676" s="5" t="s">
        <v>2025</v>
      </c>
      <c r="E676" s="5" t="s">
        <v>2026</v>
      </c>
    </row>
    <row r="677" ht="14" customHeight="1" spans="1:5">
      <c r="A677" s="3">
        <v>674</v>
      </c>
      <c r="B677" s="4" t="s">
        <v>1246</v>
      </c>
      <c r="C677" s="6" t="s">
        <v>2027</v>
      </c>
      <c r="D677" s="5" t="s">
        <v>2028</v>
      </c>
      <c r="E677" s="5" t="s">
        <v>2029</v>
      </c>
    </row>
    <row r="678" ht="14" customHeight="1" spans="1:5">
      <c r="A678" s="3">
        <v>675</v>
      </c>
      <c r="B678" s="4" t="s">
        <v>1246</v>
      </c>
      <c r="C678" s="6" t="s">
        <v>2030</v>
      </c>
      <c r="D678" s="5" t="s">
        <v>2031</v>
      </c>
      <c r="E678" s="5" t="s">
        <v>2032</v>
      </c>
    </row>
    <row r="679" ht="14" customHeight="1" spans="1:5">
      <c r="A679" s="3">
        <v>676</v>
      </c>
      <c r="B679" s="4" t="s">
        <v>1246</v>
      </c>
      <c r="C679" s="6" t="s">
        <v>2033</v>
      </c>
      <c r="D679" s="5" t="s">
        <v>2034</v>
      </c>
      <c r="E679" s="5" t="s">
        <v>2035</v>
      </c>
    </row>
    <row r="680" ht="14" customHeight="1" spans="1:5">
      <c r="A680" s="3">
        <v>677</v>
      </c>
      <c r="B680" s="4" t="s">
        <v>1246</v>
      </c>
      <c r="C680" s="6" t="s">
        <v>2036</v>
      </c>
      <c r="D680" s="5" t="s">
        <v>2037</v>
      </c>
      <c r="E680" s="5" t="s">
        <v>2038</v>
      </c>
    </row>
    <row r="681" ht="14" customHeight="1" spans="1:5">
      <c r="A681" s="3">
        <v>678</v>
      </c>
      <c r="B681" s="4" t="s">
        <v>1246</v>
      </c>
      <c r="C681" s="6" t="s">
        <v>2039</v>
      </c>
      <c r="D681" s="5" t="s">
        <v>2040</v>
      </c>
      <c r="E681" s="5" t="s">
        <v>2041</v>
      </c>
    </row>
    <row r="682" ht="14" customHeight="1" spans="1:5">
      <c r="A682" s="3">
        <v>679</v>
      </c>
      <c r="B682" s="4" t="s">
        <v>1246</v>
      </c>
      <c r="C682" s="6" t="s">
        <v>2042</v>
      </c>
      <c r="D682" s="5" t="s">
        <v>2043</v>
      </c>
      <c r="E682" s="5" t="s">
        <v>2044</v>
      </c>
    </row>
    <row r="683" ht="14" customHeight="1" spans="1:5">
      <c r="A683" s="3">
        <v>680</v>
      </c>
      <c r="B683" s="4" t="s">
        <v>1246</v>
      </c>
      <c r="C683" s="6" t="s">
        <v>2045</v>
      </c>
      <c r="D683" s="5" t="s">
        <v>2046</v>
      </c>
      <c r="E683" s="5" t="s">
        <v>2047</v>
      </c>
    </row>
    <row r="684" ht="14" customHeight="1" spans="1:5">
      <c r="A684" s="3">
        <v>681</v>
      </c>
      <c r="B684" s="4" t="s">
        <v>1246</v>
      </c>
      <c r="C684" s="6" t="s">
        <v>2048</v>
      </c>
      <c r="D684" s="5" t="s">
        <v>2049</v>
      </c>
      <c r="E684" s="5" t="s">
        <v>2050</v>
      </c>
    </row>
    <row r="685" ht="14" customHeight="1" spans="1:5">
      <c r="A685" s="3">
        <v>682</v>
      </c>
      <c r="B685" s="4" t="s">
        <v>1246</v>
      </c>
      <c r="C685" s="6" t="s">
        <v>2051</v>
      </c>
      <c r="D685" s="5" t="s">
        <v>2052</v>
      </c>
      <c r="E685" s="5" t="s">
        <v>2053</v>
      </c>
    </row>
    <row r="686" ht="14" customHeight="1" spans="1:5">
      <c r="A686" s="3">
        <v>683</v>
      </c>
      <c r="B686" s="4" t="s">
        <v>1246</v>
      </c>
      <c r="C686" s="6" t="s">
        <v>2054</v>
      </c>
      <c r="D686" s="5" t="s">
        <v>2055</v>
      </c>
      <c r="E686" s="5" t="s">
        <v>2056</v>
      </c>
    </row>
    <row r="687" ht="14" customHeight="1" spans="1:5">
      <c r="A687" s="3">
        <v>684</v>
      </c>
      <c r="B687" s="4" t="s">
        <v>1246</v>
      </c>
      <c r="C687" s="6" t="s">
        <v>2057</v>
      </c>
      <c r="D687" s="5" t="s">
        <v>2058</v>
      </c>
      <c r="E687" s="5" t="s">
        <v>2059</v>
      </c>
    </row>
    <row r="688" ht="14" customHeight="1" spans="1:5">
      <c r="A688" s="3">
        <v>685</v>
      </c>
      <c r="B688" s="4" t="s">
        <v>1246</v>
      </c>
      <c r="C688" s="6" t="s">
        <v>2060</v>
      </c>
      <c r="D688" s="5" t="s">
        <v>2061</v>
      </c>
      <c r="E688" s="5" t="s">
        <v>2062</v>
      </c>
    </row>
    <row r="689" ht="14" customHeight="1" spans="1:5">
      <c r="A689" s="3">
        <v>686</v>
      </c>
      <c r="B689" s="4" t="s">
        <v>1246</v>
      </c>
      <c r="C689" s="6" t="s">
        <v>2063</v>
      </c>
      <c r="D689" s="5" t="s">
        <v>2064</v>
      </c>
      <c r="E689" s="5" t="s">
        <v>2065</v>
      </c>
    </row>
    <row r="690" ht="14" customHeight="1" spans="1:5">
      <c r="A690" s="3">
        <v>687</v>
      </c>
      <c r="B690" s="4" t="s">
        <v>1246</v>
      </c>
      <c r="C690" s="6" t="s">
        <v>2066</v>
      </c>
      <c r="D690" s="5" t="s">
        <v>2067</v>
      </c>
      <c r="E690" s="5" t="s">
        <v>2068</v>
      </c>
    </row>
    <row r="691" ht="14" customHeight="1" spans="1:5">
      <c r="A691" s="3">
        <v>688</v>
      </c>
      <c r="B691" s="4" t="s">
        <v>1246</v>
      </c>
      <c r="C691" s="6" t="s">
        <v>2069</v>
      </c>
      <c r="D691" s="5" t="s">
        <v>2070</v>
      </c>
      <c r="E691" s="5" t="s">
        <v>2071</v>
      </c>
    </row>
    <row r="692" ht="14" customHeight="1" spans="1:5">
      <c r="A692" s="3">
        <v>689</v>
      </c>
      <c r="B692" s="4" t="s">
        <v>1246</v>
      </c>
      <c r="C692" s="6" t="s">
        <v>2072</v>
      </c>
      <c r="D692" s="5" t="s">
        <v>2073</v>
      </c>
      <c r="E692" s="5" t="s">
        <v>2074</v>
      </c>
    </row>
    <row r="693" ht="14" customHeight="1" spans="1:5">
      <c r="A693" s="3">
        <v>690</v>
      </c>
      <c r="B693" s="4" t="s">
        <v>1246</v>
      </c>
      <c r="C693" s="6" t="s">
        <v>2075</v>
      </c>
      <c r="D693" s="5" t="s">
        <v>2076</v>
      </c>
      <c r="E693" s="5" t="s">
        <v>2077</v>
      </c>
    </row>
    <row r="694" ht="14" customHeight="1" spans="1:5">
      <c r="A694" s="3">
        <v>691</v>
      </c>
      <c r="B694" s="4" t="s">
        <v>1246</v>
      </c>
      <c r="C694" s="6" t="s">
        <v>2078</v>
      </c>
      <c r="D694" s="5" t="s">
        <v>2079</v>
      </c>
      <c r="E694" s="5" t="s">
        <v>2080</v>
      </c>
    </row>
    <row r="695" ht="14" customHeight="1" spans="1:5">
      <c r="A695" s="3">
        <v>692</v>
      </c>
      <c r="B695" s="4" t="s">
        <v>1246</v>
      </c>
      <c r="C695" s="6" t="s">
        <v>2081</v>
      </c>
      <c r="D695" s="5" t="s">
        <v>2082</v>
      </c>
      <c r="E695" s="5" t="s">
        <v>2083</v>
      </c>
    </row>
    <row r="696" ht="14" customHeight="1" spans="1:5">
      <c r="A696" s="3">
        <v>693</v>
      </c>
      <c r="B696" s="4" t="s">
        <v>1246</v>
      </c>
      <c r="C696" s="6" t="s">
        <v>2084</v>
      </c>
      <c r="D696" s="5" t="s">
        <v>2085</v>
      </c>
      <c r="E696" s="5" t="s">
        <v>2086</v>
      </c>
    </row>
    <row r="697" ht="14" customHeight="1" spans="1:5">
      <c r="A697" s="3">
        <v>694</v>
      </c>
      <c r="B697" s="4" t="s">
        <v>1246</v>
      </c>
      <c r="C697" s="6" t="s">
        <v>2087</v>
      </c>
      <c r="D697" s="5" t="s">
        <v>2088</v>
      </c>
      <c r="E697" s="5" t="s">
        <v>2089</v>
      </c>
    </row>
    <row r="698" ht="14" customHeight="1" spans="1:5">
      <c r="A698" s="3">
        <v>695</v>
      </c>
      <c r="B698" s="4" t="s">
        <v>1246</v>
      </c>
      <c r="C698" s="6" t="s">
        <v>2090</v>
      </c>
      <c r="D698" s="5" t="s">
        <v>2091</v>
      </c>
      <c r="E698" s="5" t="s">
        <v>2092</v>
      </c>
    </row>
    <row r="699" ht="14" customHeight="1" spans="1:5">
      <c r="A699" s="3">
        <v>696</v>
      </c>
      <c r="B699" s="4" t="s">
        <v>1246</v>
      </c>
      <c r="C699" s="6" t="s">
        <v>2093</v>
      </c>
      <c r="D699" s="5" t="s">
        <v>2094</v>
      </c>
      <c r="E699" s="5" t="s">
        <v>2095</v>
      </c>
    </row>
    <row r="700" ht="14" customHeight="1" spans="1:5">
      <c r="A700" s="3">
        <v>697</v>
      </c>
      <c r="B700" s="4" t="s">
        <v>1246</v>
      </c>
      <c r="C700" s="6" t="s">
        <v>2096</v>
      </c>
      <c r="D700" s="5" t="s">
        <v>2097</v>
      </c>
      <c r="E700" s="5" t="s">
        <v>2098</v>
      </c>
    </row>
    <row r="701" ht="14" customHeight="1" spans="1:5">
      <c r="A701" s="3">
        <v>698</v>
      </c>
      <c r="B701" s="4" t="s">
        <v>1246</v>
      </c>
      <c r="C701" s="6" t="s">
        <v>2099</v>
      </c>
      <c r="D701" s="5" t="s">
        <v>2100</v>
      </c>
      <c r="E701" s="5" t="s">
        <v>2101</v>
      </c>
    </row>
    <row r="702" ht="14" customHeight="1" spans="1:5">
      <c r="A702" s="3">
        <v>699</v>
      </c>
      <c r="B702" s="4" t="s">
        <v>1246</v>
      </c>
      <c r="C702" s="6" t="s">
        <v>2102</v>
      </c>
      <c r="D702" s="5" t="s">
        <v>2103</v>
      </c>
      <c r="E702" s="5" t="s">
        <v>2104</v>
      </c>
    </row>
    <row r="703" ht="14" customHeight="1" spans="1:5">
      <c r="A703" s="3">
        <v>700</v>
      </c>
      <c r="B703" s="4" t="s">
        <v>1246</v>
      </c>
      <c r="C703" s="6" t="s">
        <v>2105</v>
      </c>
      <c r="D703" s="5" t="s">
        <v>2106</v>
      </c>
      <c r="E703" s="5" t="s">
        <v>2107</v>
      </c>
    </row>
    <row r="704" ht="14" customHeight="1" spans="1:5">
      <c r="A704" s="3">
        <v>701</v>
      </c>
      <c r="B704" s="4" t="s">
        <v>1246</v>
      </c>
      <c r="C704" s="6" t="s">
        <v>2108</v>
      </c>
      <c r="D704" s="5" t="s">
        <v>2109</v>
      </c>
      <c r="E704" s="5" t="s">
        <v>2110</v>
      </c>
    </row>
    <row r="705" ht="14" customHeight="1" spans="1:5">
      <c r="A705" s="3">
        <v>702</v>
      </c>
      <c r="B705" s="3" t="s">
        <v>1246</v>
      </c>
      <c r="C705" s="4" t="s">
        <v>2111</v>
      </c>
      <c r="D705" s="4" t="s">
        <v>2112</v>
      </c>
      <c r="E705" s="5" t="s">
        <v>2113</v>
      </c>
    </row>
    <row r="706" ht="14" customHeight="1" spans="1:5">
      <c r="A706" s="3">
        <v>703</v>
      </c>
      <c r="B706" s="4" t="s">
        <v>2114</v>
      </c>
      <c r="C706" s="5" t="s">
        <v>2115</v>
      </c>
      <c r="D706" s="5" t="s">
        <v>2116</v>
      </c>
      <c r="E706" s="5" t="s">
        <v>2117</v>
      </c>
    </row>
    <row r="707" ht="14" customHeight="1" spans="1:5">
      <c r="A707" s="3">
        <v>704</v>
      </c>
      <c r="B707" s="4" t="s">
        <v>2114</v>
      </c>
      <c r="C707" s="5" t="s">
        <v>2118</v>
      </c>
      <c r="D707" s="5" t="s">
        <v>2119</v>
      </c>
      <c r="E707" s="5" t="s">
        <v>2120</v>
      </c>
    </row>
    <row r="708" ht="14" customHeight="1" spans="1:5">
      <c r="A708" s="3">
        <v>705</v>
      </c>
      <c r="B708" s="4" t="s">
        <v>2114</v>
      </c>
      <c r="C708" s="5" t="s">
        <v>2121</v>
      </c>
      <c r="D708" s="5" t="s">
        <v>2122</v>
      </c>
      <c r="E708" s="5" t="s">
        <v>2123</v>
      </c>
    </row>
    <row r="709" ht="14" customHeight="1" spans="1:5">
      <c r="A709" s="3">
        <v>706</v>
      </c>
      <c r="B709" s="4" t="s">
        <v>2114</v>
      </c>
      <c r="C709" s="5" t="s">
        <v>2124</v>
      </c>
      <c r="D709" s="5" t="s">
        <v>2125</v>
      </c>
      <c r="E709" s="5" t="s">
        <v>2126</v>
      </c>
    </row>
    <row r="710" ht="14" customHeight="1" spans="1:5">
      <c r="A710" s="3">
        <v>707</v>
      </c>
      <c r="B710" s="3" t="s">
        <v>2114</v>
      </c>
      <c r="C710" s="5" t="s">
        <v>2127</v>
      </c>
      <c r="D710" s="5" t="s">
        <v>2128</v>
      </c>
      <c r="E710" s="5" t="s">
        <v>2129</v>
      </c>
    </row>
    <row r="711" ht="14" customHeight="1" spans="1:5">
      <c r="A711" s="3">
        <v>708</v>
      </c>
      <c r="B711" s="4" t="s">
        <v>2114</v>
      </c>
      <c r="C711" s="5" t="s">
        <v>2130</v>
      </c>
      <c r="D711" s="5" t="s">
        <v>2131</v>
      </c>
      <c r="E711" s="5" t="s">
        <v>2132</v>
      </c>
    </row>
    <row r="712" ht="14" customHeight="1" spans="1:5">
      <c r="A712" s="3">
        <v>709</v>
      </c>
      <c r="B712" s="4" t="s">
        <v>2114</v>
      </c>
      <c r="C712" s="5" t="s">
        <v>2133</v>
      </c>
      <c r="D712" s="5" t="s">
        <v>2134</v>
      </c>
      <c r="E712" s="5" t="s">
        <v>2135</v>
      </c>
    </row>
    <row r="713" ht="14" customHeight="1" spans="1:5">
      <c r="A713" s="3">
        <v>710</v>
      </c>
      <c r="B713" s="4" t="s">
        <v>2114</v>
      </c>
      <c r="C713" s="5" t="s">
        <v>2136</v>
      </c>
      <c r="D713" s="5" t="s">
        <v>2137</v>
      </c>
      <c r="E713" s="5" t="s">
        <v>2138</v>
      </c>
    </row>
    <row r="714" ht="14" customHeight="1" spans="1:5">
      <c r="A714" s="3">
        <v>711</v>
      </c>
      <c r="B714" s="4" t="s">
        <v>2114</v>
      </c>
      <c r="C714" s="5" t="s">
        <v>2139</v>
      </c>
      <c r="D714" s="5" t="s">
        <v>2140</v>
      </c>
      <c r="E714" s="5" t="s">
        <v>2141</v>
      </c>
    </row>
    <row r="715" ht="14" customHeight="1" spans="1:5">
      <c r="A715" s="3">
        <v>712</v>
      </c>
      <c r="B715" s="4" t="s">
        <v>2114</v>
      </c>
      <c r="C715" s="5" t="s">
        <v>2142</v>
      </c>
      <c r="D715" s="5" t="s">
        <v>2143</v>
      </c>
      <c r="E715" s="5" t="s">
        <v>2144</v>
      </c>
    </row>
    <row r="716" ht="14" customHeight="1" spans="1:5">
      <c r="A716" s="3">
        <v>713</v>
      </c>
      <c r="B716" s="4" t="s">
        <v>2114</v>
      </c>
      <c r="C716" s="5" t="s">
        <v>2145</v>
      </c>
      <c r="D716" s="5" t="s">
        <v>2146</v>
      </c>
      <c r="E716" s="5" t="s">
        <v>2147</v>
      </c>
    </row>
    <row r="717" ht="14" customHeight="1" spans="1:5">
      <c r="A717" s="3">
        <v>714</v>
      </c>
      <c r="B717" s="4" t="s">
        <v>2114</v>
      </c>
      <c r="C717" s="5" t="s">
        <v>2148</v>
      </c>
      <c r="D717" s="5" t="s">
        <v>2149</v>
      </c>
      <c r="E717" s="5" t="s">
        <v>2150</v>
      </c>
    </row>
    <row r="718" ht="14" customHeight="1" spans="1:5">
      <c r="A718" s="3">
        <v>715</v>
      </c>
      <c r="B718" s="4" t="s">
        <v>2114</v>
      </c>
      <c r="C718" s="5" t="s">
        <v>2151</v>
      </c>
      <c r="D718" s="5" t="s">
        <v>2152</v>
      </c>
      <c r="E718" s="5" t="s">
        <v>2153</v>
      </c>
    </row>
    <row r="719" ht="14" customHeight="1" spans="1:5">
      <c r="A719" s="3">
        <v>716</v>
      </c>
      <c r="B719" s="4" t="s">
        <v>2114</v>
      </c>
      <c r="C719" s="5" t="s">
        <v>2154</v>
      </c>
      <c r="D719" s="5" t="s">
        <v>2155</v>
      </c>
      <c r="E719" s="5" t="s">
        <v>2156</v>
      </c>
    </row>
    <row r="720" ht="14" customHeight="1" spans="1:5">
      <c r="A720" s="3">
        <v>717</v>
      </c>
      <c r="B720" s="4" t="s">
        <v>2114</v>
      </c>
      <c r="C720" s="5" t="s">
        <v>2157</v>
      </c>
      <c r="D720" s="5" t="s">
        <v>2158</v>
      </c>
      <c r="E720" s="5" t="s">
        <v>2159</v>
      </c>
    </row>
    <row r="721" ht="14" customHeight="1" spans="1:5">
      <c r="A721" s="3">
        <v>718</v>
      </c>
      <c r="B721" s="4" t="s">
        <v>2114</v>
      </c>
      <c r="C721" s="5" t="s">
        <v>2160</v>
      </c>
      <c r="D721" s="5" t="s">
        <v>2161</v>
      </c>
      <c r="E721" s="5" t="s">
        <v>2162</v>
      </c>
    </row>
    <row r="722" ht="14" customHeight="1" spans="1:5">
      <c r="A722" s="3">
        <v>719</v>
      </c>
      <c r="B722" s="4" t="s">
        <v>2114</v>
      </c>
      <c r="C722" s="5" t="s">
        <v>2163</v>
      </c>
      <c r="D722" s="5" t="s">
        <v>2164</v>
      </c>
      <c r="E722" s="5" t="s">
        <v>2165</v>
      </c>
    </row>
    <row r="723" ht="14" customHeight="1" spans="1:5">
      <c r="A723" s="3">
        <v>720</v>
      </c>
      <c r="B723" s="4" t="s">
        <v>2114</v>
      </c>
      <c r="C723" s="5" t="s">
        <v>2166</v>
      </c>
      <c r="D723" s="5" t="s">
        <v>2167</v>
      </c>
      <c r="E723" s="5" t="s">
        <v>2168</v>
      </c>
    </row>
    <row r="724" ht="14" customHeight="1" spans="1:5">
      <c r="A724" s="3">
        <v>721</v>
      </c>
      <c r="B724" s="4" t="s">
        <v>2114</v>
      </c>
      <c r="C724" s="5" t="s">
        <v>2169</v>
      </c>
      <c r="D724" s="5" t="s">
        <v>2170</v>
      </c>
      <c r="E724" s="5" t="s">
        <v>2171</v>
      </c>
    </row>
    <row r="725" ht="14" customHeight="1" spans="1:5">
      <c r="A725" s="3">
        <v>722</v>
      </c>
      <c r="B725" s="4" t="s">
        <v>2114</v>
      </c>
      <c r="C725" s="5" t="s">
        <v>2172</v>
      </c>
      <c r="D725" s="5" t="s">
        <v>2173</v>
      </c>
      <c r="E725" s="5" t="s">
        <v>2174</v>
      </c>
    </row>
    <row r="726" ht="14" customHeight="1" spans="1:5">
      <c r="A726" s="3">
        <v>723</v>
      </c>
      <c r="B726" s="4" t="s">
        <v>2114</v>
      </c>
      <c r="C726" s="5" t="s">
        <v>2175</v>
      </c>
      <c r="D726" s="5" t="s">
        <v>2176</v>
      </c>
      <c r="E726" s="5" t="s">
        <v>2177</v>
      </c>
    </row>
    <row r="727" ht="14" customHeight="1" spans="1:5">
      <c r="A727" s="3">
        <v>724</v>
      </c>
      <c r="B727" s="4" t="s">
        <v>2114</v>
      </c>
      <c r="C727" s="5" t="s">
        <v>2178</v>
      </c>
      <c r="D727" s="5" t="s">
        <v>2179</v>
      </c>
      <c r="E727" s="5" t="s">
        <v>2180</v>
      </c>
    </row>
    <row r="728" ht="14" customHeight="1" spans="1:5">
      <c r="A728" s="3">
        <v>725</v>
      </c>
      <c r="B728" s="4" t="s">
        <v>2114</v>
      </c>
      <c r="C728" s="5" t="s">
        <v>2181</v>
      </c>
      <c r="D728" s="5" t="s">
        <v>2182</v>
      </c>
      <c r="E728" s="5" t="s">
        <v>2183</v>
      </c>
    </row>
    <row r="729" ht="14" customHeight="1" spans="1:5">
      <c r="A729" s="3">
        <v>726</v>
      </c>
      <c r="B729" s="4" t="s">
        <v>2114</v>
      </c>
      <c r="C729" s="5" t="s">
        <v>2184</v>
      </c>
      <c r="D729" s="5" t="s">
        <v>2185</v>
      </c>
      <c r="E729" s="5" t="s">
        <v>2186</v>
      </c>
    </row>
    <row r="730" ht="14" customHeight="1" spans="1:5">
      <c r="A730" s="3">
        <v>727</v>
      </c>
      <c r="B730" s="4" t="s">
        <v>2114</v>
      </c>
      <c r="C730" s="5" t="s">
        <v>2187</v>
      </c>
      <c r="D730" s="5" t="s">
        <v>2188</v>
      </c>
      <c r="E730" s="5" t="s">
        <v>2189</v>
      </c>
    </row>
    <row r="731" ht="14" customHeight="1" spans="1:5">
      <c r="A731" s="3">
        <v>728</v>
      </c>
      <c r="B731" s="4" t="s">
        <v>2114</v>
      </c>
      <c r="C731" s="5" t="s">
        <v>2190</v>
      </c>
      <c r="D731" s="5" t="s">
        <v>2191</v>
      </c>
      <c r="E731" s="5" t="s">
        <v>2192</v>
      </c>
    </row>
    <row r="732" ht="14" customHeight="1" spans="1:5">
      <c r="A732" s="3">
        <v>729</v>
      </c>
      <c r="B732" s="4" t="s">
        <v>2114</v>
      </c>
      <c r="C732" s="5" t="s">
        <v>2193</v>
      </c>
      <c r="D732" s="5" t="s">
        <v>2194</v>
      </c>
      <c r="E732" s="5" t="s">
        <v>2195</v>
      </c>
    </row>
    <row r="733" ht="14" customHeight="1" spans="1:5">
      <c r="A733" s="3">
        <v>730</v>
      </c>
      <c r="B733" s="4" t="s">
        <v>2114</v>
      </c>
      <c r="C733" s="5" t="s">
        <v>2196</v>
      </c>
      <c r="D733" s="5" t="s">
        <v>2197</v>
      </c>
      <c r="E733" s="5" t="s">
        <v>2198</v>
      </c>
    </row>
    <row r="734" ht="14" customHeight="1" spans="1:5">
      <c r="A734" s="3">
        <v>731</v>
      </c>
      <c r="B734" s="4" t="s">
        <v>2114</v>
      </c>
      <c r="C734" s="5" t="s">
        <v>2199</v>
      </c>
      <c r="D734" s="5" t="s">
        <v>2200</v>
      </c>
      <c r="E734" s="5" t="s">
        <v>2201</v>
      </c>
    </row>
    <row r="735" ht="14" customHeight="1" spans="1:5">
      <c r="A735" s="3">
        <v>732</v>
      </c>
      <c r="B735" s="4" t="s">
        <v>2114</v>
      </c>
      <c r="C735" s="5" t="s">
        <v>2202</v>
      </c>
      <c r="D735" s="5" t="s">
        <v>2203</v>
      </c>
      <c r="E735" s="5" t="s">
        <v>2204</v>
      </c>
    </row>
    <row r="736" ht="14" customHeight="1" spans="1:5">
      <c r="A736" s="3">
        <v>733</v>
      </c>
      <c r="B736" s="4" t="s">
        <v>2114</v>
      </c>
      <c r="C736" s="5" t="s">
        <v>2205</v>
      </c>
      <c r="D736" s="5" t="s">
        <v>2206</v>
      </c>
      <c r="E736" s="5" t="s">
        <v>2207</v>
      </c>
    </row>
    <row r="737" ht="14" customHeight="1" spans="1:5">
      <c r="A737" s="3">
        <v>734</v>
      </c>
      <c r="B737" s="4" t="s">
        <v>2114</v>
      </c>
      <c r="C737" s="5" t="s">
        <v>2208</v>
      </c>
      <c r="D737" s="5" t="s">
        <v>2209</v>
      </c>
      <c r="E737" s="5" t="s">
        <v>2210</v>
      </c>
    </row>
    <row r="738" ht="14" customHeight="1" spans="1:5">
      <c r="A738" s="3">
        <v>735</v>
      </c>
      <c r="B738" s="4" t="s">
        <v>2114</v>
      </c>
      <c r="C738" s="5" t="s">
        <v>2211</v>
      </c>
      <c r="D738" s="5" t="s">
        <v>2212</v>
      </c>
      <c r="E738" s="5" t="s">
        <v>2213</v>
      </c>
    </row>
    <row r="739" ht="14" customHeight="1" spans="1:5">
      <c r="A739" s="3">
        <v>736</v>
      </c>
      <c r="B739" s="4" t="s">
        <v>2114</v>
      </c>
      <c r="C739" s="5" t="s">
        <v>2214</v>
      </c>
      <c r="D739" s="5" t="s">
        <v>2215</v>
      </c>
      <c r="E739" s="5" t="s">
        <v>2216</v>
      </c>
    </row>
    <row r="740" ht="14" customHeight="1" spans="1:5">
      <c r="A740" s="3">
        <v>737</v>
      </c>
      <c r="B740" s="4" t="s">
        <v>2114</v>
      </c>
      <c r="C740" s="5" t="s">
        <v>2217</v>
      </c>
      <c r="D740" s="5" t="s">
        <v>2218</v>
      </c>
      <c r="E740" s="5" t="s">
        <v>2219</v>
      </c>
    </row>
    <row r="741" ht="14" customHeight="1" spans="1:5">
      <c r="A741" s="3">
        <v>738</v>
      </c>
      <c r="B741" s="4" t="s">
        <v>2114</v>
      </c>
      <c r="C741" s="5" t="s">
        <v>2220</v>
      </c>
      <c r="D741" s="5" t="s">
        <v>2221</v>
      </c>
      <c r="E741" s="5" t="s">
        <v>2222</v>
      </c>
    </row>
    <row r="742" ht="14" customHeight="1" spans="1:5">
      <c r="A742" s="3">
        <v>739</v>
      </c>
      <c r="B742" s="4" t="s">
        <v>2114</v>
      </c>
      <c r="C742" s="5" t="s">
        <v>2223</v>
      </c>
      <c r="D742" s="5" t="s">
        <v>2224</v>
      </c>
      <c r="E742" s="5" t="s">
        <v>2225</v>
      </c>
    </row>
    <row r="743" ht="14" customHeight="1" spans="1:5">
      <c r="A743" s="3">
        <v>740</v>
      </c>
      <c r="B743" s="4" t="s">
        <v>2114</v>
      </c>
      <c r="C743" s="5" t="s">
        <v>2226</v>
      </c>
      <c r="D743" s="5" t="s">
        <v>2227</v>
      </c>
      <c r="E743" s="5" t="s">
        <v>2228</v>
      </c>
    </row>
    <row r="744" ht="14" customHeight="1" spans="1:5">
      <c r="A744" s="3">
        <v>741</v>
      </c>
      <c r="B744" s="4" t="s">
        <v>2114</v>
      </c>
      <c r="C744" s="5" t="s">
        <v>2229</v>
      </c>
      <c r="D744" s="5" t="s">
        <v>2230</v>
      </c>
      <c r="E744" s="5" t="s">
        <v>2231</v>
      </c>
    </row>
    <row r="745" ht="14" customHeight="1" spans="1:5">
      <c r="A745" s="3">
        <v>742</v>
      </c>
      <c r="B745" s="4" t="s">
        <v>2114</v>
      </c>
      <c r="C745" s="5" t="s">
        <v>2232</v>
      </c>
      <c r="D745" s="5" t="s">
        <v>2233</v>
      </c>
      <c r="E745" s="5" t="s">
        <v>2234</v>
      </c>
    </row>
    <row r="746" ht="14" customHeight="1" spans="1:5">
      <c r="A746" s="3">
        <v>743</v>
      </c>
      <c r="B746" s="4" t="s">
        <v>2114</v>
      </c>
      <c r="C746" s="5" t="s">
        <v>2235</v>
      </c>
      <c r="D746" s="5" t="s">
        <v>2236</v>
      </c>
      <c r="E746" s="5" t="s">
        <v>2237</v>
      </c>
    </row>
    <row r="747" ht="14" customHeight="1" spans="1:5">
      <c r="A747" s="3">
        <v>744</v>
      </c>
      <c r="B747" s="4" t="s">
        <v>2114</v>
      </c>
      <c r="C747" s="5" t="s">
        <v>2238</v>
      </c>
      <c r="D747" s="5" t="s">
        <v>2239</v>
      </c>
      <c r="E747" s="5" t="s">
        <v>2240</v>
      </c>
    </row>
    <row r="748" ht="14" customHeight="1" spans="1:5">
      <c r="A748" s="3">
        <v>745</v>
      </c>
      <c r="B748" s="4" t="s">
        <v>2114</v>
      </c>
      <c r="C748" s="5" t="s">
        <v>2241</v>
      </c>
      <c r="D748" s="5" t="s">
        <v>2242</v>
      </c>
      <c r="E748" s="5" t="s">
        <v>2243</v>
      </c>
    </row>
    <row r="749" ht="14" customHeight="1" spans="1:5">
      <c r="A749" s="3">
        <v>746</v>
      </c>
      <c r="B749" s="4" t="s">
        <v>2114</v>
      </c>
      <c r="C749" s="5" t="s">
        <v>2244</v>
      </c>
      <c r="D749" s="5" t="s">
        <v>2245</v>
      </c>
      <c r="E749" s="5" t="s">
        <v>2246</v>
      </c>
    </row>
    <row r="750" ht="14" customHeight="1" spans="1:5">
      <c r="A750" s="3">
        <v>747</v>
      </c>
      <c r="B750" s="4" t="s">
        <v>2114</v>
      </c>
      <c r="C750" s="5" t="s">
        <v>2247</v>
      </c>
      <c r="D750" s="5" t="s">
        <v>2248</v>
      </c>
      <c r="E750" s="5" t="s">
        <v>2249</v>
      </c>
    </row>
    <row r="751" ht="14" customHeight="1" spans="1:5">
      <c r="A751" s="3">
        <v>748</v>
      </c>
      <c r="B751" s="4" t="s">
        <v>2114</v>
      </c>
      <c r="C751" s="5" t="s">
        <v>2250</v>
      </c>
      <c r="D751" s="5" t="s">
        <v>2251</v>
      </c>
      <c r="E751" s="5" t="s">
        <v>2252</v>
      </c>
    </row>
    <row r="752" ht="14" customHeight="1" spans="1:5">
      <c r="A752" s="3">
        <v>749</v>
      </c>
      <c r="B752" s="4" t="s">
        <v>2114</v>
      </c>
      <c r="C752" s="5" t="s">
        <v>2253</v>
      </c>
      <c r="D752" s="5" t="s">
        <v>2254</v>
      </c>
      <c r="E752" s="5" t="s">
        <v>2255</v>
      </c>
    </row>
    <row r="753" ht="14" customHeight="1" spans="1:5">
      <c r="A753" s="3">
        <v>750</v>
      </c>
      <c r="B753" s="4" t="s">
        <v>2114</v>
      </c>
      <c r="C753" s="5" t="s">
        <v>2256</v>
      </c>
      <c r="D753" s="5" t="s">
        <v>2257</v>
      </c>
      <c r="E753" s="5" t="s">
        <v>2258</v>
      </c>
    </row>
    <row r="754" ht="14" customHeight="1" spans="1:5">
      <c r="A754" s="3">
        <v>751</v>
      </c>
      <c r="B754" s="4" t="s">
        <v>2114</v>
      </c>
      <c r="C754" s="5" t="s">
        <v>2259</v>
      </c>
      <c r="D754" s="5" t="s">
        <v>2260</v>
      </c>
      <c r="E754" s="5" t="s">
        <v>2261</v>
      </c>
    </row>
    <row r="755" ht="14" customHeight="1" spans="1:5">
      <c r="A755" s="3">
        <v>752</v>
      </c>
      <c r="B755" s="4" t="s">
        <v>2114</v>
      </c>
      <c r="C755" s="5" t="s">
        <v>2262</v>
      </c>
      <c r="D755" s="5" t="s">
        <v>2263</v>
      </c>
      <c r="E755" s="5" t="s">
        <v>2264</v>
      </c>
    </row>
    <row r="756" ht="14" customHeight="1" spans="1:5">
      <c r="A756" s="3">
        <v>753</v>
      </c>
      <c r="B756" s="4" t="s">
        <v>2114</v>
      </c>
      <c r="C756" s="5" t="s">
        <v>2265</v>
      </c>
      <c r="D756" s="5" t="s">
        <v>2266</v>
      </c>
      <c r="E756" s="5" t="s">
        <v>2267</v>
      </c>
    </row>
    <row r="757" ht="14" customHeight="1" spans="1:5">
      <c r="A757" s="3">
        <v>754</v>
      </c>
      <c r="B757" s="4" t="s">
        <v>2114</v>
      </c>
      <c r="C757" s="5" t="s">
        <v>2268</v>
      </c>
      <c r="D757" s="5" t="s">
        <v>2269</v>
      </c>
      <c r="E757" s="5" t="s">
        <v>2270</v>
      </c>
    </row>
    <row r="758" ht="14" customHeight="1" spans="1:5">
      <c r="A758" s="3">
        <v>755</v>
      </c>
      <c r="B758" s="4" t="s">
        <v>2114</v>
      </c>
      <c r="C758" s="5" t="s">
        <v>2271</v>
      </c>
      <c r="D758" s="5" t="s">
        <v>2272</v>
      </c>
      <c r="E758" s="5" t="s">
        <v>2273</v>
      </c>
    </row>
    <row r="759" ht="14" customHeight="1" spans="1:5">
      <c r="A759" s="3">
        <v>756</v>
      </c>
      <c r="B759" s="4" t="s">
        <v>2114</v>
      </c>
      <c r="C759" s="5" t="s">
        <v>2274</v>
      </c>
      <c r="D759" s="5" t="s">
        <v>2275</v>
      </c>
      <c r="E759" s="5" t="s">
        <v>2276</v>
      </c>
    </row>
    <row r="760" ht="14" customHeight="1" spans="1:5">
      <c r="A760" s="3">
        <v>757</v>
      </c>
      <c r="B760" s="4" t="s">
        <v>2114</v>
      </c>
      <c r="C760" s="5" t="s">
        <v>2277</v>
      </c>
      <c r="D760" s="5" t="s">
        <v>2278</v>
      </c>
      <c r="E760" s="5" t="s">
        <v>2279</v>
      </c>
    </row>
    <row r="761" ht="14" customHeight="1" spans="1:5">
      <c r="A761" s="3">
        <v>758</v>
      </c>
      <c r="B761" s="4" t="s">
        <v>2114</v>
      </c>
      <c r="C761" s="5" t="s">
        <v>2280</v>
      </c>
      <c r="D761" s="5" t="s">
        <v>2281</v>
      </c>
      <c r="E761" s="5" t="s">
        <v>2282</v>
      </c>
    </row>
    <row r="762" ht="14" customHeight="1" spans="1:5">
      <c r="A762" s="3">
        <v>759</v>
      </c>
      <c r="B762" s="4" t="s">
        <v>2114</v>
      </c>
      <c r="C762" s="5" t="s">
        <v>2283</v>
      </c>
      <c r="D762" s="5" t="s">
        <v>2284</v>
      </c>
      <c r="E762" s="5" t="s">
        <v>2285</v>
      </c>
    </row>
    <row r="763" ht="14" customHeight="1" spans="1:5">
      <c r="A763" s="3">
        <v>760</v>
      </c>
      <c r="B763" s="4" t="s">
        <v>2114</v>
      </c>
      <c r="C763" s="5" t="s">
        <v>2286</v>
      </c>
      <c r="D763" s="5" t="s">
        <v>2287</v>
      </c>
      <c r="E763" s="5" t="s">
        <v>2288</v>
      </c>
    </row>
    <row r="764" ht="14" customHeight="1" spans="1:5">
      <c r="A764" s="3">
        <v>761</v>
      </c>
      <c r="B764" s="4" t="s">
        <v>2114</v>
      </c>
      <c r="C764" s="5" t="s">
        <v>2289</v>
      </c>
      <c r="D764" s="5" t="s">
        <v>2290</v>
      </c>
      <c r="E764" s="5" t="s">
        <v>2291</v>
      </c>
    </row>
    <row r="765" ht="14" customHeight="1" spans="1:5">
      <c r="A765" s="3">
        <v>762</v>
      </c>
      <c r="B765" s="4" t="s">
        <v>2114</v>
      </c>
      <c r="C765" s="5" t="s">
        <v>2292</v>
      </c>
      <c r="D765" s="5" t="s">
        <v>2293</v>
      </c>
      <c r="E765" s="5" t="s">
        <v>2294</v>
      </c>
    </row>
    <row r="766" ht="14" customHeight="1" spans="1:5">
      <c r="A766" s="3">
        <v>763</v>
      </c>
      <c r="B766" s="4" t="s">
        <v>2114</v>
      </c>
      <c r="C766" s="5" t="s">
        <v>2295</v>
      </c>
      <c r="D766" s="5" t="s">
        <v>2296</v>
      </c>
      <c r="E766" s="5" t="s">
        <v>2297</v>
      </c>
    </row>
    <row r="767" ht="14" customHeight="1" spans="1:5">
      <c r="A767" s="3">
        <v>764</v>
      </c>
      <c r="B767" s="4" t="s">
        <v>2114</v>
      </c>
      <c r="C767" s="6" t="s">
        <v>2298</v>
      </c>
      <c r="D767" s="5" t="s">
        <v>2299</v>
      </c>
      <c r="E767" s="5" t="s">
        <v>2300</v>
      </c>
    </row>
    <row r="768" ht="14" customHeight="1" spans="1:5">
      <c r="A768" s="3">
        <v>765</v>
      </c>
      <c r="B768" s="4" t="s">
        <v>2114</v>
      </c>
      <c r="C768" s="6" t="s">
        <v>2301</v>
      </c>
      <c r="D768" s="5" t="s">
        <v>2302</v>
      </c>
      <c r="E768" s="5" t="s">
        <v>2303</v>
      </c>
    </row>
    <row r="769" ht="14" customHeight="1" spans="1:5">
      <c r="A769" s="3">
        <v>766</v>
      </c>
      <c r="B769" s="4" t="s">
        <v>2114</v>
      </c>
      <c r="C769" s="6" t="s">
        <v>2304</v>
      </c>
      <c r="D769" s="5" t="s">
        <v>2305</v>
      </c>
      <c r="E769" s="5" t="s">
        <v>2306</v>
      </c>
    </row>
    <row r="770" ht="14" customHeight="1" spans="1:5">
      <c r="A770" s="3">
        <v>767</v>
      </c>
      <c r="B770" s="4" t="s">
        <v>2114</v>
      </c>
      <c r="C770" s="6" t="s">
        <v>2307</v>
      </c>
      <c r="D770" s="5" t="s">
        <v>2308</v>
      </c>
      <c r="E770" s="5" t="s">
        <v>2309</v>
      </c>
    </row>
    <row r="771" ht="14" customHeight="1" spans="1:5">
      <c r="A771" s="3">
        <v>768</v>
      </c>
      <c r="B771" s="4" t="s">
        <v>2114</v>
      </c>
      <c r="C771" s="6" t="s">
        <v>2310</v>
      </c>
      <c r="D771" s="5" t="s">
        <v>2311</v>
      </c>
      <c r="E771" s="5" t="s">
        <v>2312</v>
      </c>
    </row>
    <row r="772" ht="14" customHeight="1" spans="1:5">
      <c r="A772" s="3">
        <v>769</v>
      </c>
      <c r="B772" s="3" t="s">
        <v>2114</v>
      </c>
      <c r="C772" s="6" t="s">
        <v>2313</v>
      </c>
      <c r="D772" s="5" t="s">
        <v>2314</v>
      </c>
      <c r="E772" s="5" t="s">
        <v>2315</v>
      </c>
    </row>
    <row r="773" ht="14" customHeight="1" spans="1:5">
      <c r="A773" s="3">
        <v>770</v>
      </c>
      <c r="B773" s="4" t="s">
        <v>2114</v>
      </c>
      <c r="C773" s="6" t="s">
        <v>2316</v>
      </c>
      <c r="D773" s="5" t="s">
        <v>2317</v>
      </c>
      <c r="E773" s="5" t="s">
        <v>2318</v>
      </c>
    </row>
    <row r="774" ht="14" customHeight="1" spans="1:5">
      <c r="A774" s="3">
        <v>771</v>
      </c>
      <c r="B774" s="4" t="s">
        <v>2114</v>
      </c>
      <c r="C774" s="6" t="s">
        <v>2319</v>
      </c>
      <c r="D774" s="5" t="s">
        <v>2320</v>
      </c>
      <c r="E774" s="5" t="s">
        <v>2321</v>
      </c>
    </row>
    <row r="775" ht="14" customHeight="1" spans="1:5">
      <c r="A775" s="3">
        <v>772</v>
      </c>
      <c r="B775" s="4" t="s">
        <v>2114</v>
      </c>
      <c r="C775" s="6" t="s">
        <v>2322</v>
      </c>
      <c r="D775" s="5" t="s">
        <v>2323</v>
      </c>
      <c r="E775" s="5" t="s">
        <v>2324</v>
      </c>
    </row>
    <row r="776" ht="14" customHeight="1" spans="1:5">
      <c r="A776" s="3">
        <v>773</v>
      </c>
      <c r="B776" s="4" t="s">
        <v>2114</v>
      </c>
      <c r="C776" s="6" t="s">
        <v>2325</v>
      </c>
      <c r="D776" s="5" t="s">
        <v>2326</v>
      </c>
      <c r="E776" s="5" t="s">
        <v>2327</v>
      </c>
    </row>
    <row r="777" ht="14" customHeight="1" spans="1:5">
      <c r="A777" s="3">
        <v>774</v>
      </c>
      <c r="B777" s="4" t="s">
        <v>2114</v>
      </c>
      <c r="C777" s="6" t="s">
        <v>2328</v>
      </c>
      <c r="D777" s="5" t="s">
        <v>2329</v>
      </c>
      <c r="E777" s="5" t="s">
        <v>2330</v>
      </c>
    </row>
    <row r="778" ht="14" customHeight="1" spans="1:5">
      <c r="A778" s="3">
        <v>775</v>
      </c>
      <c r="B778" s="4" t="s">
        <v>2114</v>
      </c>
      <c r="C778" s="6" t="s">
        <v>2331</v>
      </c>
      <c r="D778" s="5" t="s">
        <v>2332</v>
      </c>
      <c r="E778" s="5" t="s">
        <v>2333</v>
      </c>
    </row>
    <row r="779" ht="14" customHeight="1" spans="1:5">
      <c r="A779" s="3">
        <v>776</v>
      </c>
      <c r="B779" s="4" t="s">
        <v>2114</v>
      </c>
      <c r="C779" s="6" t="s">
        <v>2334</v>
      </c>
      <c r="D779" s="5" t="s">
        <v>2335</v>
      </c>
      <c r="E779" s="5" t="s">
        <v>2336</v>
      </c>
    </row>
    <row r="780" ht="14" customHeight="1" spans="1:5">
      <c r="A780" s="3">
        <v>777</v>
      </c>
      <c r="B780" s="4" t="s">
        <v>2114</v>
      </c>
      <c r="C780" s="6" t="s">
        <v>2337</v>
      </c>
      <c r="D780" s="5" t="s">
        <v>2338</v>
      </c>
      <c r="E780" s="5" t="s">
        <v>2339</v>
      </c>
    </row>
    <row r="781" ht="14" customHeight="1" spans="1:5">
      <c r="A781" s="3">
        <v>778</v>
      </c>
      <c r="B781" s="4" t="s">
        <v>2114</v>
      </c>
      <c r="C781" s="6" t="s">
        <v>2340</v>
      </c>
      <c r="D781" s="5" t="s">
        <v>2341</v>
      </c>
      <c r="E781" s="5" t="s">
        <v>2342</v>
      </c>
    </row>
    <row r="782" ht="14" customHeight="1" spans="1:5">
      <c r="A782" s="3">
        <v>779</v>
      </c>
      <c r="B782" s="3" t="s">
        <v>2114</v>
      </c>
      <c r="C782" s="6" t="s">
        <v>2343</v>
      </c>
      <c r="D782" s="5" t="s">
        <v>2344</v>
      </c>
      <c r="E782" s="5" t="s">
        <v>2345</v>
      </c>
    </row>
    <row r="783" ht="14" customHeight="1" spans="1:5">
      <c r="A783" s="3">
        <v>780</v>
      </c>
      <c r="B783" s="3" t="s">
        <v>2114</v>
      </c>
      <c r="C783" s="7" t="s">
        <v>2346</v>
      </c>
      <c r="D783" s="7" t="s">
        <v>2347</v>
      </c>
      <c r="E783" s="5" t="s">
        <v>2348</v>
      </c>
    </row>
    <row r="784" ht="14" customHeight="1" spans="1:5">
      <c r="A784" s="3">
        <v>781</v>
      </c>
      <c r="B784" s="3" t="s">
        <v>2349</v>
      </c>
      <c r="C784" s="5" t="s">
        <v>2350</v>
      </c>
      <c r="D784" s="5" t="s">
        <v>2351</v>
      </c>
      <c r="E784" s="5" t="s">
        <v>2352</v>
      </c>
    </row>
    <row r="785" ht="14" customHeight="1" spans="1:5">
      <c r="A785" s="3">
        <v>782</v>
      </c>
      <c r="B785" s="4" t="s">
        <v>2349</v>
      </c>
      <c r="C785" s="5" t="s">
        <v>2353</v>
      </c>
      <c r="D785" s="5" t="s">
        <v>2354</v>
      </c>
      <c r="E785" s="5" t="s">
        <v>2355</v>
      </c>
    </row>
    <row r="786" ht="14" customHeight="1" spans="1:5">
      <c r="A786" s="3">
        <v>783</v>
      </c>
      <c r="B786" s="4" t="s">
        <v>2349</v>
      </c>
      <c r="C786" s="5" t="s">
        <v>2356</v>
      </c>
      <c r="D786" s="5" t="s">
        <v>2357</v>
      </c>
      <c r="E786" s="5" t="s">
        <v>2358</v>
      </c>
    </row>
    <row r="787" ht="14" customHeight="1" spans="1:5">
      <c r="A787" s="3">
        <v>784</v>
      </c>
      <c r="B787" s="4" t="s">
        <v>2349</v>
      </c>
      <c r="C787" s="5" t="s">
        <v>2359</v>
      </c>
      <c r="D787" s="5" t="s">
        <v>2360</v>
      </c>
      <c r="E787" s="5" t="s">
        <v>2361</v>
      </c>
    </row>
    <row r="788" ht="14" customHeight="1" spans="1:5">
      <c r="A788" s="3">
        <v>785</v>
      </c>
      <c r="B788" s="4" t="s">
        <v>2349</v>
      </c>
      <c r="C788" s="5" t="s">
        <v>2362</v>
      </c>
      <c r="D788" s="5" t="s">
        <v>2363</v>
      </c>
      <c r="E788" s="5" t="s">
        <v>2364</v>
      </c>
    </row>
    <row r="789" ht="14" customHeight="1" spans="1:5">
      <c r="A789" s="3">
        <v>786</v>
      </c>
      <c r="B789" s="4" t="s">
        <v>2349</v>
      </c>
      <c r="C789" s="5" t="s">
        <v>2365</v>
      </c>
      <c r="D789" s="5" t="s">
        <v>2366</v>
      </c>
      <c r="E789" s="5" t="s">
        <v>2367</v>
      </c>
    </row>
    <row r="790" ht="14" customHeight="1" spans="1:5">
      <c r="A790" s="3">
        <v>787</v>
      </c>
      <c r="B790" s="3" t="s">
        <v>2349</v>
      </c>
      <c r="C790" s="5" t="s">
        <v>2368</v>
      </c>
      <c r="D790" s="5" t="s">
        <v>2369</v>
      </c>
      <c r="E790" s="5" t="s">
        <v>2370</v>
      </c>
    </row>
    <row r="791" ht="14" customHeight="1" spans="1:5">
      <c r="A791" s="3">
        <v>788</v>
      </c>
      <c r="B791" s="4" t="s">
        <v>2349</v>
      </c>
      <c r="C791" s="5" t="s">
        <v>2371</v>
      </c>
      <c r="D791" s="5" t="s">
        <v>2372</v>
      </c>
      <c r="E791" s="5" t="s">
        <v>2373</v>
      </c>
    </row>
    <row r="792" ht="14" customHeight="1" spans="1:5">
      <c r="A792" s="3">
        <v>789</v>
      </c>
      <c r="B792" s="4" t="s">
        <v>2349</v>
      </c>
      <c r="C792" s="5" t="s">
        <v>2374</v>
      </c>
      <c r="D792" s="5" t="s">
        <v>2375</v>
      </c>
      <c r="E792" s="5" t="s">
        <v>2376</v>
      </c>
    </row>
    <row r="793" ht="14" customHeight="1" spans="1:5">
      <c r="A793" s="3">
        <v>790</v>
      </c>
      <c r="B793" s="4" t="s">
        <v>2349</v>
      </c>
      <c r="C793" s="5" t="s">
        <v>2377</v>
      </c>
      <c r="D793" s="5" t="s">
        <v>2378</v>
      </c>
      <c r="E793" s="5" t="s">
        <v>2379</v>
      </c>
    </row>
    <row r="794" ht="14" customHeight="1" spans="1:5">
      <c r="A794" s="3">
        <v>791</v>
      </c>
      <c r="B794" s="4" t="s">
        <v>2349</v>
      </c>
      <c r="C794" s="5" t="s">
        <v>2380</v>
      </c>
      <c r="D794" s="5" t="s">
        <v>2381</v>
      </c>
      <c r="E794" s="5" t="s">
        <v>2382</v>
      </c>
    </row>
    <row r="795" ht="14" customHeight="1" spans="1:5">
      <c r="A795" s="3">
        <v>792</v>
      </c>
      <c r="B795" s="4" t="s">
        <v>2349</v>
      </c>
      <c r="C795" s="5" t="s">
        <v>2383</v>
      </c>
      <c r="D795" s="5" t="s">
        <v>2384</v>
      </c>
      <c r="E795" s="5" t="s">
        <v>2385</v>
      </c>
    </row>
    <row r="796" ht="14" customHeight="1" spans="1:5">
      <c r="A796" s="3">
        <v>793</v>
      </c>
      <c r="B796" s="3" t="s">
        <v>2349</v>
      </c>
      <c r="C796" s="5" t="s">
        <v>2386</v>
      </c>
      <c r="D796" s="5" t="s">
        <v>2387</v>
      </c>
      <c r="E796" s="5" t="s">
        <v>2388</v>
      </c>
    </row>
    <row r="797" ht="14" customHeight="1" spans="1:5">
      <c r="A797" s="3">
        <v>794</v>
      </c>
      <c r="B797" s="4" t="s">
        <v>2349</v>
      </c>
      <c r="C797" s="5" t="s">
        <v>2389</v>
      </c>
      <c r="D797" s="5" t="s">
        <v>2390</v>
      </c>
      <c r="E797" s="5" t="s">
        <v>2391</v>
      </c>
    </row>
    <row r="798" ht="14" customHeight="1" spans="1:5">
      <c r="A798" s="3">
        <v>795</v>
      </c>
      <c r="B798" s="4" t="s">
        <v>2349</v>
      </c>
      <c r="C798" s="5" t="s">
        <v>2392</v>
      </c>
      <c r="D798" s="5" t="s">
        <v>2393</v>
      </c>
      <c r="E798" s="5" t="s">
        <v>2394</v>
      </c>
    </row>
    <row r="799" ht="14" customHeight="1" spans="1:5">
      <c r="A799" s="3">
        <v>796</v>
      </c>
      <c r="B799" s="4" t="s">
        <v>2349</v>
      </c>
      <c r="C799" s="5" t="s">
        <v>2395</v>
      </c>
      <c r="D799" s="5" t="s">
        <v>2396</v>
      </c>
      <c r="E799" s="5" t="s">
        <v>2397</v>
      </c>
    </row>
    <row r="800" ht="14" customHeight="1" spans="1:5">
      <c r="A800" s="3">
        <v>797</v>
      </c>
      <c r="B800" s="4" t="s">
        <v>2349</v>
      </c>
      <c r="C800" s="5" t="s">
        <v>2398</v>
      </c>
      <c r="D800" s="5" t="s">
        <v>2399</v>
      </c>
      <c r="E800" s="5" t="s">
        <v>2400</v>
      </c>
    </row>
    <row r="801" ht="14" customHeight="1" spans="1:5">
      <c r="A801" s="3">
        <v>798</v>
      </c>
      <c r="B801" s="4" t="s">
        <v>2349</v>
      </c>
      <c r="C801" s="5" t="s">
        <v>2401</v>
      </c>
      <c r="D801" s="5" t="s">
        <v>2402</v>
      </c>
      <c r="E801" s="5" t="s">
        <v>2403</v>
      </c>
    </row>
    <row r="802" ht="14" customHeight="1" spans="1:5">
      <c r="A802" s="3">
        <v>799</v>
      </c>
      <c r="B802" s="4" t="s">
        <v>2349</v>
      </c>
      <c r="C802" s="5" t="s">
        <v>2404</v>
      </c>
      <c r="D802" s="5" t="s">
        <v>2405</v>
      </c>
      <c r="E802" s="5" t="s">
        <v>2406</v>
      </c>
    </row>
    <row r="803" ht="14" customHeight="1" spans="1:5">
      <c r="A803" s="3">
        <v>800</v>
      </c>
      <c r="B803" s="4" t="s">
        <v>2349</v>
      </c>
      <c r="C803" s="5" t="s">
        <v>2407</v>
      </c>
      <c r="D803" s="5" t="s">
        <v>2408</v>
      </c>
      <c r="E803" s="5" t="s">
        <v>2409</v>
      </c>
    </row>
    <row r="804" ht="14" customHeight="1" spans="1:5">
      <c r="A804" s="3">
        <v>801</v>
      </c>
      <c r="B804" s="3" t="s">
        <v>2349</v>
      </c>
      <c r="C804" s="5" t="s">
        <v>2410</v>
      </c>
      <c r="D804" s="5" t="s">
        <v>2411</v>
      </c>
      <c r="E804" s="5" t="s">
        <v>2412</v>
      </c>
    </row>
    <row r="805" ht="14" customHeight="1" spans="1:5">
      <c r="A805" s="3">
        <v>802</v>
      </c>
      <c r="B805" s="3" t="s">
        <v>2349</v>
      </c>
      <c r="C805" s="5" t="s">
        <v>2413</v>
      </c>
      <c r="D805" s="5" t="s">
        <v>2414</v>
      </c>
      <c r="E805" s="5" t="s">
        <v>2415</v>
      </c>
    </row>
    <row r="806" ht="14" customHeight="1" spans="1:5">
      <c r="A806" s="3">
        <v>803</v>
      </c>
      <c r="B806" s="4" t="s">
        <v>2349</v>
      </c>
      <c r="C806" s="5" t="s">
        <v>2416</v>
      </c>
      <c r="D806" s="5" t="s">
        <v>2417</v>
      </c>
      <c r="E806" s="5" t="s">
        <v>2418</v>
      </c>
    </row>
    <row r="807" ht="14" customHeight="1" spans="1:5">
      <c r="A807" s="3">
        <v>804</v>
      </c>
      <c r="B807" s="4" t="s">
        <v>2349</v>
      </c>
      <c r="C807" s="5" t="s">
        <v>2419</v>
      </c>
      <c r="D807" s="5" t="s">
        <v>2420</v>
      </c>
      <c r="E807" s="5" t="s">
        <v>2421</v>
      </c>
    </row>
    <row r="808" ht="14" customHeight="1" spans="1:5">
      <c r="A808" s="3">
        <v>805</v>
      </c>
      <c r="B808" s="4" t="s">
        <v>2349</v>
      </c>
      <c r="C808" s="5" t="s">
        <v>2422</v>
      </c>
      <c r="D808" s="5" t="s">
        <v>2423</v>
      </c>
      <c r="E808" s="5" t="s">
        <v>2424</v>
      </c>
    </row>
    <row r="809" ht="14" customHeight="1" spans="1:5">
      <c r="A809" s="3">
        <v>806</v>
      </c>
      <c r="B809" s="4" t="s">
        <v>2349</v>
      </c>
      <c r="C809" s="5" t="s">
        <v>2425</v>
      </c>
      <c r="D809" s="5" t="s">
        <v>2426</v>
      </c>
      <c r="E809" s="5" t="s">
        <v>2427</v>
      </c>
    </row>
    <row r="810" ht="14" customHeight="1" spans="1:5">
      <c r="A810" s="3">
        <v>807</v>
      </c>
      <c r="B810" s="4" t="s">
        <v>2349</v>
      </c>
      <c r="C810" s="5" t="s">
        <v>2428</v>
      </c>
      <c r="D810" s="5" t="s">
        <v>2429</v>
      </c>
      <c r="E810" s="5" t="s">
        <v>2430</v>
      </c>
    </row>
    <row r="811" ht="14" customHeight="1" spans="1:5">
      <c r="A811" s="3">
        <v>808</v>
      </c>
      <c r="B811" s="4" t="s">
        <v>2349</v>
      </c>
      <c r="C811" s="5" t="s">
        <v>2431</v>
      </c>
      <c r="D811" s="5" t="s">
        <v>2432</v>
      </c>
      <c r="E811" s="5" t="s">
        <v>2433</v>
      </c>
    </row>
    <row r="812" ht="14" customHeight="1" spans="1:5">
      <c r="A812" s="3">
        <v>809</v>
      </c>
      <c r="B812" s="4" t="s">
        <v>2349</v>
      </c>
      <c r="C812" s="5" t="s">
        <v>2434</v>
      </c>
      <c r="D812" s="5" t="s">
        <v>2435</v>
      </c>
      <c r="E812" s="5" t="s">
        <v>2436</v>
      </c>
    </row>
    <row r="813" ht="14" customHeight="1" spans="1:5">
      <c r="A813" s="3">
        <v>810</v>
      </c>
      <c r="B813" s="4" t="s">
        <v>2349</v>
      </c>
      <c r="C813" s="5" t="s">
        <v>2437</v>
      </c>
      <c r="D813" s="5" t="s">
        <v>2438</v>
      </c>
      <c r="E813" s="5" t="s">
        <v>2439</v>
      </c>
    </row>
    <row r="814" ht="14" customHeight="1" spans="1:5">
      <c r="A814" s="3">
        <v>811</v>
      </c>
      <c r="B814" s="4" t="s">
        <v>2349</v>
      </c>
      <c r="C814" s="5" t="s">
        <v>2440</v>
      </c>
      <c r="D814" s="5" t="s">
        <v>2441</v>
      </c>
      <c r="E814" s="5" t="s">
        <v>2442</v>
      </c>
    </row>
    <row r="815" ht="14" customHeight="1" spans="1:5">
      <c r="A815" s="3">
        <v>812</v>
      </c>
      <c r="B815" s="4" t="s">
        <v>2349</v>
      </c>
      <c r="C815" s="5" t="s">
        <v>2443</v>
      </c>
      <c r="D815" s="5" t="s">
        <v>2444</v>
      </c>
      <c r="E815" s="5" t="s">
        <v>2445</v>
      </c>
    </row>
    <row r="816" ht="14" customHeight="1" spans="1:5">
      <c r="A816" s="3">
        <v>813</v>
      </c>
      <c r="B816" s="4" t="s">
        <v>2349</v>
      </c>
      <c r="C816" s="5" t="s">
        <v>2446</v>
      </c>
      <c r="D816" s="5" t="s">
        <v>2447</v>
      </c>
      <c r="E816" s="5" t="s">
        <v>2448</v>
      </c>
    </row>
    <row r="817" ht="14" customHeight="1" spans="1:5">
      <c r="A817" s="3">
        <v>814</v>
      </c>
      <c r="B817" s="4" t="s">
        <v>2349</v>
      </c>
      <c r="C817" s="5" t="s">
        <v>2449</v>
      </c>
      <c r="D817" s="5" t="s">
        <v>2450</v>
      </c>
      <c r="E817" s="5" t="s">
        <v>2451</v>
      </c>
    </row>
    <row r="818" ht="14" customHeight="1" spans="1:5">
      <c r="A818" s="3">
        <v>815</v>
      </c>
      <c r="B818" s="4" t="s">
        <v>2349</v>
      </c>
      <c r="C818" s="5" t="s">
        <v>2452</v>
      </c>
      <c r="D818" s="5" t="s">
        <v>2453</v>
      </c>
      <c r="E818" s="5" t="s">
        <v>2454</v>
      </c>
    </row>
    <row r="819" ht="14" customHeight="1" spans="1:5">
      <c r="A819" s="3">
        <v>816</v>
      </c>
      <c r="B819" s="4" t="s">
        <v>2349</v>
      </c>
      <c r="C819" s="5" t="s">
        <v>2455</v>
      </c>
      <c r="D819" s="5" t="s">
        <v>2456</v>
      </c>
      <c r="E819" s="5" t="s">
        <v>2457</v>
      </c>
    </row>
    <row r="820" ht="14" customHeight="1" spans="1:5">
      <c r="A820" s="3">
        <v>817</v>
      </c>
      <c r="B820" s="4" t="s">
        <v>2349</v>
      </c>
      <c r="C820" s="5" t="s">
        <v>2458</v>
      </c>
      <c r="D820" s="5" t="s">
        <v>2459</v>
      </c>
      <c r="E820" s="5" t="s">
        <v>2460</v>
      </c>
    </row>
    <row r="821" ht="14" customHeight="1" spans="1:5">
      <c r="A821" s="3">
        <v>818</v>
      </c>
      <c r="B821" s="4" t="s">
        <v>2349</v>
      </c>
      <c r="C821" s="5" t="s">
        <v>2461</v>
      </c>
      <c r="D821" s="5" t="s">
        <v>2462</v>
      </c>
      <c r="E821" s="5" t="s">
        <v>2463</v>
      </c>
    </row>
    <row r="822" ht="14" customHeight="1" spans="1:5">
      <c r="A822" s="3">
        <v>819</v>
      </c>
      <c r="B822" s="4" t="s">
        <v>2349</v>
      </c>
      <c r="C822" s="5" t="s">
        <v>2464</v>
      </c>
      <c r="D822" s="5" t="s">
        <v>2465</v>
      </c>
      <c r="E822" s="5" t="s">
        <v>2466</v>
      </c>
    </row>
    <row r="823" ht="14" customHeight="1" spans="1:5">
      <c r="A823" s="3">
        <v>820</v>
      </c>
      <c r="B823" s="4" t="s">
        <v>2349</v>
      </c>
      <c r="C823" s="5" t="s">
        <v>2467</v>
      </c>
      <c r="D823" s="5" t="s">
        <v>2468</v>
      </c>
      <c r="E823" s="5" t="s">
        <v>2469</v>
      </c>
    </row>
    <row r="824" ht="14" customHeight="1" spans="1:5">
      <c r="A824" s="3">
        <v>821</v>
      </c>
      <c r="B824" s="4" t="s">
        <v>2349</v>
      </c>
      <c r="C824" s="5" t="s">
        <v>2470</v>
      </c>
      <c r="D824" s="5" t="s">
        <v>2471</v>
      </c>
      <c r="E824" s="5" t="s">
        <v>2472</v>
      </c>
    </row>
    <row r="825" ht="14" customHeight="1" spans="1:5">
      <c r="A825" s="3">
        <v>822</v>
      </c>
      <c r="B825" s="4" t="s">
        <v>2349</v>
      </c>
      <c r="C825" s="5" t="s">
        <v>2473</v>
      </c>
      <c r="D825" s="5" t="s">
        <v>2474</v>
      </c>
      <c r="E825" s="5" t="s">
        <v>2475</v>
      </c>
    </row>
    <row r="826" ht="14" customHeight="1" spans="1:5">
      <c r="A826" s="3">
        <v>823</v>
      </c>
      <c r="B826" s="4" t="s">
        <v>2349</v>
      </c>
      <c r="C826" s="5" t="s">
        <v>2476</v>
      </c>
      <c r="D826" s="5" t="s">
        <v>2477</v>
      </c>
      <c r="E826" s="5" t="s">
        <v>2478</v>
      </c>
    </row>
    <row r="827" ht="14" customHeight="1" spans="1:5">
      <c r="A827" s="3">
        <v>824</v>
      </c>
      <c r="B827" s="4" t="s">
        <v>2349</v>
      </c>
      <c r="C827" s="5" t="s">
        <v>2479</v>
      </c>
      <c r="D827" s="5" t="s">
        <v>2480</v>
      </c>
      <c r="E827" s="5" t="s">
        <v>2481</v>
      </c>
    </row>
    <row r="828" ht="14" customHeight="1" spans="1:5">
      <c r="A828" s="3">
        <v>825</v>
      </c>
      <c r="B828" s="4" t="s">
        <v>2349</v>
      </c>
      <c r="C828" s="5" t="s">
        <v>2482</v>
      </c>
      <c r="D828" s="5" t="s">
        <v>2483</v>
      </c>
      <c r="E828" s="5" t="s">
        <v>2484</v>
      </c>
    </row>
    <row r="829" ht="14" customHeight="1" spans="1:5">
      <c r="A829" s="3">
        <v>826</v>
      </c>
      <c r="B829" s="4" t="s">
        <v>2349</v>
      </c>
      <c r="C829" s="5" t="s">
        <v>2485</v>
      </c>
      <c r="D829" s="5" t="s">
        <v>2486</v>
      </c>
      <c r="E829" s="5" t="s">
        <v>2487</v>
      </c>
    </row>
    <row r="830" ht="14" customHeight="1" spans="1:5">
      <c r="A830" s="3">
        <v>827</v>
      </c>
      <c r="B830" s="4" t="s">
        <v>2349</v>
      </c>
      <c r="C830" s="5" t="s">
        <v>2488</v>
      </c>
      <c r="D830" s="5" t="s">
        <v>2489</v>
      </c>
      <c r="E830" s="5" t="s">
        <v>2490</v>
      </c>
    </row>
    <row r="831" ht="14" customHeight="1" spans="1:5">
      <c r="A831" s="3">
        <v>828</v>
      </c>
      <c r="B831" s="4" t="s">
        <v>2349</v>
      </c>
      <c r="C831" s="5" t="s">
        <v>2491</v>
      </c>
      <c r="D831" s="5" t="s">
        <v>2492</v>
      </c>
      <c r="E831" s="5" t="s">
        <v>2493</v>
      </c>
    </row>
    <row r="832" ht="14" customHeight="1" spans="1:5">
      <c r="A832" s="3">
        <v>829</v>
      </c>
      <c r="B832" s="4" t="s">
        <v>2349</v>
      </c>
      <c r="C832" s="5" t="s">
        <v>2494</v>
      </c>
      <c r="D832" s="5" t="s">
        <v>2495</v>
      </c>
      <c r="E832" s="5" t="s">
        <v>2496</v>
      </c>
    </row>
    <row r="833" ht="14" customHeight="1" spans="1:5">
      <c r="A833" s="3">
        <v>830</v>
      </c>
      <c r="B833" s="4" t="s">
        <v>2349</v>
      </c>
      <c r="C833" s="5" t="s">
        <v>2497</v>
      </c>
      <c r="D833" s="5" t="s">
        <v>2498</v>
      </c>
      <c r="E833" s="5" t="s">
        <v>2499</v>
      </c>
    </row>
    <row r="834" ht="14" customHeight="1" spans="1:5">
      <c r="A834" s="3">
        <v>831</v>
      </c>
      <c r="B834" s="4" t="s">
        <v>2349</v>
      </c>
      <c r="C834" s="5" t="s">
        <v>2500</v>
      </c>
      <c r="D834" s="5" t="s">
        <v>2501</v>
      </c>
      <c r="E834" s="5" t="s">
        <v>2502</v>
      </c>
    </row>
    <row r="835" ht="14" customHeight="1" spans="1:5">
      <c r="A835" s="3">
        <v>832</v>
      </c>
      <c r="B835" s="4" t="s">
        <v>2349</v>
      </c>
      <c r="C835" s="5" t="s">
        <v>2503</v>
      </c>
      <c r="D835" s="5" t="s">
        <v>2504</v>
      </c>
      <c r="E835" s="5" t="s">
        <v>2505</v>
      </c>
    </row>
    <row r="836" ht="14" customHeight="1" spans="1:5">
      <c r="A836" s="3">
        <v>833</v>
      </c>
      <c r="B836" s="4" t="s">
        <v>2349</v>
      </c>
      <c r="C836" s="5" t="s">
        <v>2506</v>
      </c>
      <c r="D836" s="5" t="s">
        <v>2507</v>
      </c>
      <c r="E836" s="5" t="s">
        <v>2508</v>
      </c>
    </row>
    <row r="837" ht="14" customHeight="1" spans="1:5">
      <c r="A837" s="3">
        <v>834</v>
      </c>
      <c r="B837" s="4" t="s">
        <v>2349</v>
      </c>
      <c r="C837" s="5" t="s">
        <v>2509</v>
      </c>
      <c r="D837" s="5" t="s">
        <v>2510</v>
      </c>
      <c r="E837" s="5" t="s">
        <v>2511</v>
      </c>
    </row>
    <row r="838" ht="14" customHeight="1" spans="1:5">
      <c r="A838" s="3">
        <v>835</v>
      </c>
      <c r="B838" s="4" t="s">
        <v>2349</v>
      </c>
      <c r="C838" s="5" t="s">
        <v>2512</v>
      </c>
      <c r="D838" s="5" t="s">
        <v>2513</v>
      </c>
      <c r="E838" s="5" t="s">
        <v>2514</v>
      </c>
    </row>
    <row r="839" ht="14" customHeight="1" spans="1:5">
      <c r="A839" s="3">
        <v>836</v>
      </c>
      <c r="B839" s="4" t="s">
        <v>2349</v>
      </c>
      <c r="C839" s="5" t="s">
        <v>2515</v>
      </c>
      <c r="D839" s="5" t="s">
        <v>2516</v>
      </c>
      <c r="E839" s="5" t="s">
        <v>2517</v>
      </c>
    </row>
    <row r="840" ht="14" customHeight="1" spans="1:5">
      <c r="A840" s="3">
        <v>837</v>
      </c>
      <c r="B840" s="4" t="s">
        <v>2349</v>
      </c>
      <c r="C840" s="5" t="s">
        <v>2518</v>
      </c>
      <c r="D840" s="5" t="s">
        <v>2519</v>
      </c>
      <c r="E840" s="5" t="s">
        <v>2520</v>
      </c>
    </row>
    <row r="841" ht="14" customHeight="1" spans="1:5">
      <c r="A841" s="3">
        <v>838</v>
      </c>
      <c r="B841" s="4" t="s">
        <v>2349</v>
      </c>
      <c r="C841" s="5" t="s">
        <v>2521</v>
      </c>
      <c r="D841" s="5" t="s">
        <v>2522</v>
      </c>
      <c r="E841" s="5" t="s">
        <v>2523</v>
      </c>
    </row>
    <row r="842" ht="14" customHeight="1" spans="1:5">
      <c r="A842" s="3">
        <v>839</v>
      </c>
      <c r="B842" s="4" t="s">
        <v>2349</v>
      </c>
      <c r="C842" s="5" t="s">
        <v>2524</v>
      </c>
      <c r="D842" s="5" t="s">
        <v>2525</v>
      </c>
      <c r="E842" s="5" t="s">
        <v>2526</v>
      </c>
    </row>
    <row r="843" ht="14" customHeight="1" spans="1:5">
      <c r="A843" s="3">
        <v>840</v>
      </c>
      <c r="B843" s="4" t="s">
        <v>2349</v>
      </c>
      <c r="C843" s="5" t="s">
        <v>2527</v>
      </c>
      <c r="D843" s="5" t="s">
        <v>2528</v>
      </c>
      <c r="E843" s="5" t="s">
        <v>2529</v>
      </c>
    </row>
    <row r="844" ht="14" customHeight="1" spans="1:5">
      <c r="A844" s="3">
        <v>841</v>
      </c>
      <c r="B844" s="4" t="s">
        <v>2349</v>
      </c>
      <c r="C844" s="5" t="s">
        <v>2530</v>
      </c>
      <c r="D844" s="5" t="s">
        <v>2531</v>
      </c>
      <c r="E844" s="5" t="s">
        <v>2532</v>
      </c>
    </row>
    <row r="845" ht="14" customHeight="1" spans="1:5">
      <c r="A845" s="3">
        <v>842</v>
      </c>
      <c r="B845" s="4" t="s">
        <v>2349</v>
      </c>
      <c r="C845" s="5" t="s">
        <v>2533</v>
      </c>
      <c r="D845" s="5" t="s">
        <v>2534</v>
      </c>
      <c r="E845" s="5" t="s">
        <v>2535</v>
      </c>
    </row>
    <row r="846" ht="14" customHeight="1" spans="1:5">
      <c r="A846" s="3">
        <v>843</v>
      </c>
      <c r="B846" s="4" t="s">
        <v>2349</v>
      </c>
      <c r="C846" s="5" t="s">
        <v>2536</v>
      </c>
      <c r="D846" s="5" t="s">
        <v>2537</v>
      </c>
      <c r="E846" s="5" t="s">
        <v>2538</v>
      </c>
    </row>
    <row r="847" ht="14" customHeight="1" spans="1:5">
      <c r="A847" s="3">
        <v>844</v>
      </c>
      <c r="B847" s="4" t="s">
        <v>2349</v>
      </c>
      <c r="C847" s="5" t="s">
        <v>2539</v>
      </c>
      <c r="D847" s="5" t="s">
        <v>2540</v>
      </c>
      <c r="E847" s="5" t="s">
        <v>2541</v>
      </c>
    </row>
    <row r="848" ht="14" customHeight="1" spans="1:5">
      <c r="A848" s="3">
        <v>845</v>
      </c>
      <c r="B848" s="4" t="s">
        <v>2349</v>
      </c>
      <c r="C848" s="5" t="s">
        <v>2542</v>
      </c>
      <c r="D848" s="5" t="s">
        <v>2543</v>
      </c>
      <c r="E848" s="5" t="s">
        <v>2544</v>
      </c>
    </row>
    <row r="849" ht="14" customHeight="1" spans="1:5">
      <c r="A849" s="3">
        <v>846</v>
      </c>
      <c r="B849" s="4" t="s">
        <v>2349</v>
      </c>
      <c r="C849" s="5" t="s">
        <v>2545</v>
      </c>
      <c r="D849" s="5" t="s">
        <v>2546</v>
      </c>
      <c r="E849" s="5" t="s">
        <v>2547</v>
      </c>
    </row>
    <row r="850" ht="14" customHeight="1" spans="1:5">
      <c r="A850" s="3">
        <v>847</v>
      </c>
      <c r="B850" s="4" t="s">
        <v>2349</v>
      </c>
      <c r="C850" s="5" t="s">
        <v>2548</v>
      </c>
      <c r="D850" s="5" t="s">
        <v>2549</v>
      </c>
      <c r="E850" s="5" t="s">
        <v>2550</v>
      </c>
    </row>
    <row r="851" ht="14" customHeight="1" spans="1:5">
      <c r="A851" s="3">
        <v>848</v>
      </c>
      <c r="B851" s="4" t="s">
        <v>2349</v>
      </c>
      <c r="C851" s="5" t="s">
        <v>2551</v>
      </c>
      <c r="D851" s="5" t="s">
        <v>2552</v>
      </c>
      <c r="E851" s="5" t="s">
        <v>2553</v>
      </c>
    </row>
    <row r="852" ht="14" customHeight="1" spans="1:5">
      <c r="A852" s="3">
        <v>849</v>
      </c>
      <c r="B852" s="4" t="s">
        <v>2349</v>
      </c>
      <c r="C852" s="5" t="s">
        <v>2554</v>
      </c>
      <c r="D852" s="5" t="s">
        <v>2555</v>
      </c>
      <c r="E852" s="5" t="s">
        <v>2556</v>
      </c>
    </row>
    <row r="853" ht="14" customHeight="1" spans="1:5">
      <c r="A853" s="3">
        <v>850</v>
      </c>
      <c r="B853" s="4" t="s">
        <v>2349</v>
      </c>
      <c r="C853" s="5" t="s">
        <v>2557</v>
      </c>
      <c r="D853" s="5" t="s">
        <v>2558</v>
      </c>
      <c r="E853" s="5" t="s">
        <v>2559</v>
      </c>
    </row>
    <row r="854" ht="14" customHeight="1" spans="1:5">
      <c r="A854" s="3">
        <v>851</v>
      </c>
      <c r="B854" s="4" t="s">
        <v>2349</v>
      </c>
      <c r="C854" s="5" t="s">
        <v>2560</v>
      </c>
      <c r="D854" s="5" t="s">
        <v>2561</v>
      </c>
      <c r="E854" s="5" t="s">
        <v>2562</v>
      </c>
    </row>
    <row r="855" ht="14" customHeight="1" spans="1:5">
      <c r="A855" s="3">
        <v>852</v>
      </c>
      <c r="B855" s="4" t="s">
        <v>2349</v>
      </c>
      <c r="C855" s="5" t="s">
        <v>2563</v>
      </c>
      <c r="D855" s="5" t="s">
        <v>2564</v>
      </c>
      <c r="E855" s="5" t="s">
        <v>2565</v>
      </c>
    </row>
    <row r="856" ht="14" customHeight="1" spans="1:5">
      <c r="A856" s="3">
        <v>853</v>
      </c>
      <c r="B856" s="4" t="s">
        <v>2349</v>
      </c>
      <c r="C856" s="5" t="s">
        <v>2566</v>
      </c>
      <c r="D856" s="5" t="s">
        <v>2567</v>
      </c>
      <c r="E856" s="5" t="s">
        <v>2568</v>
      </c>
    </row>
    <row r="857" ht="14" customHeight="1" spans="1:5">
      <c r="A857" s="3">
        <v>854</v>
      </c>
      <c r="B857" s="4" t="s">
        <v>2349</v>
      </c>
      <c r="C857" s="5" t="s">
        <v>2569</v>
      </c>
      <c r="D857" s="5" t="s">
        <v>2570</v>
      </c>
      <c r="E857" s="5" t="s">
        <v>2571</v>
      </c>
    </row>
    <row r="858" ht="14" customHeight="1" spans="1:5">
      <c r="A858" s="3">
        <v>855</v>
      </c>
      <c r="B858" s="4" t="s">
        <v>2349</v>
      </c>
      <c r="C858" s="5" t="s">
        <v>2572</v>
      </c>
      <c r="D858" s="5" t="s">
        <v>2573</v>
      </c>
      <c r="E858" s="5" t="s">
        <v>2574</v>
      </c>
    </row>
    <row r="859" ht="14" customHeight="1" spans="1:5">
      <c r="A859" s="3">
        <v>856</v>
      </c>
      <c r="B859" s="4" t="s">
        <v>2349</v>
      </c>
      <c r="C859" s="5" t="s">
        <v>2575</v>
      </c>
      <c r="D859" s="5" t="s">
        <v>2576</v>
      </c>
      <c r="E859" s="5" t="s">
        <v>2577</v>
      </c>
    </row>
    <row r="860" ht="14" customHeight="1" spans="1:5">
      <c r="A860" s="3">
        <v>857</v>
      </c>
      <c r="B860" s="4" t="s">
        <v>2349</v>
      </c>
      <c r="C860" s="5" t="s">
        <v>2578</v>
      </c>
      <c r="D860" s="5" t="s">
        <v>2579</v>
      </c>
      <c r="E860" s="5" t="s">
        <v>2580</v>
      </c>
    </row>
    <row r="861" ht="14" customHeight="1" spans="1:5">
      <c r="A861" s="3">
        <v>858</v>
      </c>
      <c r="B861" s="4" t="s">
        <v>2349</v>
      </c>
      <c r="C861" s="5" t="s">
        <v>2581</v>
      </c>
      <c r="D861" s="5" t="s">
        <v>2582</v>
      </c>
      <c r="E861" s="5" t="s">
        <v>2583</v>
      </c>
    </row>
    <row r="862" ht="14" customHeight="1" spans="1:5">
      <c r="A862" s="3">
        <v>859</v>
      </c>
      <c r="B862" s="4" t="s">
        <v>2349</v>
      </c>
      <c r="C862" s="5" t="s">
        <v>2584</v>
      </c>
      <c r="D862" s="5" t="s">
        <v>2585</v>
      </c>
      <c r="E862" s="5" t="s">
        <v>2586</v>
      </c>
    </row>
    <row r="863" ht="14" customHeight="1" spans="1:5">
      <c r="A863" s="3">
        <v>860</v>
      </c>
      <c r="B863" s="4" t="s">
        <v>2349</v>
      </c>
      <c r="C863" s="5" t="s">
        <v>2587</v>
      </c>
      <c r="D863" s="5" t="s">
        <v>2588</v>
      </c>
      <c r="E863" s="5" t="s">
        <v>2589</v>
      </c>
    </row>
    <row r="864" ht="14" customHeight="1" spans="1:5">
      <c r="A864" s="3">
        <v>861</v>
      </c>
      <c r="B864" s="4" t="s">
        <v>2349</v>
      </c>
      <c r="C864" s="5" t="s">
        <v>2590</v>
      </c>
      <c r="D864" s="5" t="s">
        <v>2591</v>
      </c>
      <c r="E864" s="5" t="s">
        <v>2592</v>
      </c>
    </row>
    <row r="865" ht="14" customHeight="1" spans="1:5">
      <c r="A865" s="3">
        <v>862</v>
      </c>
      <c r="B865" s="4" t="s">
        <v>2349</v>
      </c>
      <c r="C865" s="5" t="s">
        <v>2593</v>
      </c>
      <c r="D865" s="5" t="s">
        <v>2594</v>
      </c>
      <c r="E865" s="5" t="s">
        <v>2595</v>
      </c>
    </row>
    <row r="866" ht="14" customHeight="1" spans="1:5">
      <c r="A866" s="3">
        <v>863</v>
      </c>
      <c r="B866" s="4" t="s">
        <v>2349</v>
      </c>
      <c r="C866" s="5" t="s">
        <v>2596</v>
      </c>
      <c r="D866" s="5" t="s">
        <v>2597</v>
      </c>
      <c r="E866" s="5" t="s">
        <v>2598</v>
      </c>
    </row>
    <row r="867" ht="14" customHeight="1" spans="1:5">
      <c r="A867" s="3">
        <v>864</v>
      </c>
      <c r="B867" s="4" t="s">
        <v>2349</v>
      </c>
      <c r="C867" s="5" t="s">
        <v>2599</v>
      </c>
      <c r="D867" s="5" t="s">
        <v>2600</v>
      </c>
      <c r="E867" s="5" t="s">
        <v>2601</v>
      </c>
    </row>
    <row r="868" ht="14" customHeight="1" spans="1:5">
      <c r="A868" s="3">
        <v>865</v>
      </c>
      <c r="B868" s="4" t="s">
        <v>2349</v>
      </c>
      <c r="C868" s="5" t="s">
        <v>2602</v>
      </c>
      <c r="D868" s="5" t="s">
        <v>2603</v>
      </c>
      <c r="E868" s="5" t="s">
        <v>2604</v>
      </c>
    </row>
    <row r="869" ht="14" customHeight="1" spans="1:5">
      <c r="A869" s="3">
        <v>866</v>
      </c>
      <c r="B869" s="4" t="s">
        <v>2349</v>
      </c>
      <c r="C869" s="5" t="s">
        <v>2605</v>
      </c>
      <c r="D869" s="5" t="s">
        <v>2606</v>
      </c>
      <c r="E869" s="5" t="s">
        <v>2607</v>
      </c>
    </row>
    <row r="870" ht="14" customHeight="1" spans="1:5">
      <c r="A870" s="3">
        <v>867</v>
      </c>
      <c r="B870" s="4" t="s">
        <v>2349</v>
      </c>
      <c r="C870" s="5" t="s">
        <v>2608</v>
      </c>
      <c r="D870" s="5" t="s">
        <v>2609</v>
      </c>
      <c r="E870" s="5" t="s">
        <v>2610</v>
      </c>
    </row>
    <row r="871" ht="14" customHeight="1" spans="1:5">
      <c r="A871" s="3">
        <v>868</v>
      </c>
      <c r="B871" s="4" t="s">
        <v>2349</v>
      </c>
      <c r="C871" s="5" t="s">
        <v>2611</v>
      </c>
      <c r="D871" s="5" t="s">
        <v>2612</v>
      </c>
      <c r="E871" s="5" t="s">
        <v>2613</v>
      </c>
    </row>
    <row r="872" ht="14" customHeight="1" spans="1:5">
      <c r="A872" s="3">
        <v>869</v>
      </c>
      <c r="B872" s="4" t="s">
        <v>2349</v>
      </c>
      <c r="C872" s="5" t="s">
        <v>2614</v>
      </c>
      <c r="D872" s="5" t="s">
        <v>2615</v>
      </c>
      <c r="E872" s="5" t="s">
        <v>2616</v>
      </c>
    </row>
    <row r="873" ht="14" customHeight="1" spans="1:5">
      <c r="A873" s="3">
        <v>870</v>
      </c>
      <c r="B873" s="4" t="s">
        <v>2349</v>
      </c>
      <c r="C873" s="5" t="s">
        <v>2617</v>
      </c>
      <c r="D873" s="5" t="s">
        <v>2618</v>
      </c>
      <c r="E873" s="5" t="s">
        <v>2619</v>
      </c>
    </row>
    <row r="874" ht="14" customHeight="1" spans="1:5">
      <c r="A874" s="3">
        <v>871</v>
      </c>
      <c r="B874" s="4" t="s">
        <v>2349</v>
      </c>
      <c r="C874" s="5" t="s">
        <v>2620</v>
      </c>
      <c r="D874" s="5" t="s">
        <v>2621</v>
      </c>
      <c r="E874" s="5" t="s">
        <v>2622</v>
      </c>
    </row>
    <row r="875" ht="14" customHeight="1" spans="1:5">
      <c r="A875" s="3">
        <v>872</v>
      </c>
      <c r="B875" s="4" t="s">
        <v>2349</v>
      </c>
      <c r="C875" s="5" t="s">
        <v>2623</v>
      </c>
      <c r="D875" s="5" t="s">
        <v>2624</v>
      </c>
      <c r="E875" s="5" t="s">
        <v>2625</v>
      </c>
    </row>
    <row r="876" ht="14" customHeight="1" spans="1:5">
      <c r="A876" s="3">
        <v>873</v>
      </c>
      <c r="B876" s="4" t="s">
        <v>2349</v>
      </c>
      <c r="C876" s="5" t="s">
        <v>2626</v>
      </c>
      <c r="D876" s="5" t="s">
        <v>2627</v>
      </c>
      <c r="E876" s="5" t="s">
        <v>2628</v>
      </c>
    </row>
    <row r="877" ht="14" customHeight="1" spans="1:5">
      <c r="A877" s="3">
        <v>874</v>
      </c>
      <c r="B877" s="4" t="s">
        <v>2349</v>
      </c>
      <c r="C877" s="5" t="s">
        <v>2629</v>
      </c>
      <c r="D877" s="5" t="s">
        <v>2630</v>
      </c>
      <c r="E877" s="5" t="s">
        <v>2631</v>
      </c>
    </row>
    <row r="878" ht="14" customHeight="1" spans="1:5">
      <c r="A878" s="3">
        <v>875</v>
      </c>
      <c r="B878" s="4" t="s">
        <v>2349</v>
      </c>
      <c r="C878" s="5" t="s">
        <v>2632</v>
      </c>
      <c r="D878" s="5" t="s">
        <v>2633</v>
      </c>
      <c r="E878" s="5" t="s">
        <v>2634</v>
      </c>
    </row>
    <row r="879" ht="14" customHeight="1" spans="1:5">
      <c r="A879" s="3">
        <v>876</v>
      </c>
      <c r="B879" s="4" t="s">
        <v>2349</v>
      </c>
      <c r="C879" s="5" t="s">
        <v>2635</v>
      </c>
      <c r="D879" s="5" t="s">
        <v>2636</v>
      </c>
      <c r="E879" s="5" t="s">
        <v>2637</v>
      </c>
    </row>
    <row r="880" ht="14" customHeight="1" spans="1:5">
      <c r="A880" s="3">
        <v>877</v>
      </c>
      <c r="B880" s="4" t="s">
        <v>2349</v>
      </c>
      <c r="C880" s="5" t="s">
        <v>2638</v>
      </c>
      <c r="D880" s="5" t="s">
        <v>2639</v>
      </c>
      <c r="E880" s="5" t="s">
        <v>2640</v>
      </c>
    </row>
    <row r="881" ht="14" customHeight="1" spans="1:5">
      <c r="A881" s="3">
        <v>878</v>
      </c>
      <c r="B881" s="4" t="s">
        <v>2349</v>
      </c>
      <c r="C881" s="5" t="s">
        <v>2641</v>
      </c>
      <c r="D881" s="5" t="s">
        <v>2642</v>
      </c>
      <c r="E881" s="5" t="s">
        <v>2643</v>
      </c>
    </row>
    <row r="882" ht="14" customHeight="1" spans="1:5">
      <c r="A882" s="3">
        <v>879</v>
      </c>
      <c r="B882" s="4" t="s">
        <v>2349</v>
      </c>
      <c r="C882" s="5" t="s">
        <v>2644</v>
      </c>
      <c r="D882" s="5" t="s">
        <v>2645</v>
      </c>
      <c r="E882" s="5" t="s">
        <v>2646</v>
      </c>
    </row>
    <row r="883" ht="14" customHeight="1" spans="1:5">
      <c r="A883" s="3">
        <v>880</v>
      </c>
      <c r="B883" s="4" t="s">
        <v>2349</v>
      </c>
      <c r="C883" s="5" t="s">
        <v>2647</v>
      </c>
      <c r="D883" s="5" t="s">
        <v>2648</v>
      </c>
      <c r="E883" s="5" t="s">
        <v>2649</v>
      </c>
    </row>
    <row r="884" ht="14" customHeight="1" spans="1:5">
      <c r="A884" s="3">
        <v>881</v>
      </c>
      <c r="B884" s="4" t="s">
        <v>2349</v>
      </c>
      <c r="C884" s="5" t="s">
        <v>2650</v>
      </c>
      <c r="D884" s="5" t="s">
        <v>2651</v>
      </c>
      <c r="E884" s="5" t="s">
        <v>2652</v>
      </c>
    </row>
    <row r="885" ht="14" customHeight="1" spans="1:5">
      <c r="A885" s="3">
        <v>882</v>
      </c>
      <c r="B885" s="4" t="s">
        <v>2349</v>
      </c>
      <c r="C885" s="5" t="s">
        <v>2653</v>
      </c>
      <c r="D885" s="5" t="s">
        <v>2654</v>
      </c>
      <c r="E885" s="5" t="s">
        <v>2655</v>
      </c>
    </row>
    <row r="886" ht="14" customHeight="1" spans="1:5">
      <c r="A886" s="3">
        <v>883</v>
      </c>
      <c r="B886" s="4" t="s">
        <v>2349</v>
      </c>
      <c r="C886" s="5" t="s">
        <v>2656</v>
      </c>
      <c r="D886" s="5" t="s">
        <v>2657</v>
      </c>
      <c r="E886" s="5" t="s">
        <v>2658</v>
      </c>
    </row>
    <row r="887" ht="14" customHeight="1" spans="1:5">
      <c r="A887" s="3">
        <v>884</v>
      </c>
      <c r="B887" s="4" t="s">
        <v>2349</v>
      </c>
      <c r="C887" s="5" t="s">
        <v>2659</v>
      </c>
      <c r="D887" s="5" t="s">
        <v>2660</v>
      </c>
      <c r="E887" s="5" t="s">
        <v>2661</v>
      </c>
    </row>
    <row r="888" ht="14" customHeight="1" spans="1:5">
      <c r="A888" s="3">
        <v>885</v>
      </c>
      <c r="B888" s="4" t="s">
        <v>2349</v>
      </c>
      <c r="C888" s="5" t="s">
        <v>2662</v>
      </c>
      <c r="D888" s="5" t="s">
        <v>2663</v>
      </c>
      <c r="E888" s="5" t="s">
        <v>2664</v>
      </c>
    </row>
    <row r="889" ht="14" customHeight="1" spans="1:5">
      <c r="A889" s="3">
        <v>886</v>
      </c>
      <c r="B889" s="4" t="s">
        <v>2349</v>
      </c>
      <c r="C889" s="5" t="s">
        <v>2665</v>
      </c>
      <c r="D889" s="5" t="s">
        <v>2666</v>
      </c>
      <c r="E889" s="5" t="s">
        <v>2667</v>
      </c>
    </row>
    <row r="890" ht="14" customHeight="1" spans="1:5">
      <c r="A890" s="3">
        <v>887</v>
      </c>
      <c r="B890" s="4" t="s">
        <v>2349</v>
      </c>
      <c r="C890" s="5" t="s">
        <v>2668</v>
      </c>
      <c r="D890" s="5" t="s">
        <v>2669</v>
      </c>
      <c r="E890" s="5" t="s">
        <v>2670</v>
      </c>
    </row>
    <row r="891" ht="14" customHeight="1" spans="1:5">
      <c r="A891" s="3">
        <v>888</v>
      </c>
      <c r="B891" s="4" t="s">
        <v>2349</v>
      </c>
      <c r="C891" s="5" t="s">
        <v>2671</v>
      </c>
      <c r="D891" s="5" t="s">
        <v>2672</v>
      </c>
      <c r="E891" s="5" t="s">
        <v>2673</v>
      </c>
    </row>
    <row r="892" ht="14" customHeight="1" spans="1:5">
      <c r="A892" s="3">
        <v>889</v>
      </c>
      <c r="B892" s="4" t="s">
        <v>2349</v>
      </c>
      <c r="C892" s="5" t="s">
        <v>2674</v>
      </c>
      <c r="D892" s="5" t="s">
        <v>2675</v>
      </c>
      <c r="E892" s="5" t="s">
        <v>2676</v>
      </c>
    </row>
    <row r="893" ht="14" customHeight="1" spans="1:5">
      <c r="A893" s="3">
        <v>890</v>
      </c>
      <c r="B893" s="4" t="s">
        <v>2349</v>
      </c>
      <c r="C893" s="5" t="s">
        <v>2677</v>
      </c>
      <c r="D893" s="5" t="s">
        <v>2678</v>
      </c>
      <c r="E893" s="5" t="s">
        <v>2679</v>
      </c>
    </row>
    <row r="894" ht="14" customHeight="1" spans="1:5">
      <c r="A894" s="3">
        <v>891</v>
      </c>
      <c r="B894" s="4" t="s">
        <v>2349</v>
      </c>
      <c r="C894" s="5" t="s">
        <v>2680</v>
      </c>
      <c r="D894" s="5" t="s">
        <v>2681</v>
      </c>
      <c r="E894" s="5" t="s">
        <v>2682</v>
      </c>
    </row>
    <row r="895" ht="14" customHeight="1" spans="1:5">
      <c r="A895" s="3">
        <v>892</v>
      </c>
      <c r="B895" s="4" t="s">
        <v>2349</v>
      </c>
      <c r="C895" s="5" t="s">
        <v>2683</v>
      </c>
      <c r="D895" s="5" t="s">
        <v>2684</v>
      </c>
      <c r="E895" s="5" t="s">
        <v>2685</v>
      </c>
    </row>
    <row r="896" ht="14" customHeight="1" spans="1:5">
      <c r="A896" s="3">
        <v>893</v>
      </c>
      <c r="B896" s="4" t="s">
        <v>2349</v>
      </c>
      <c r="C896" s="5" t="s">
        <v>2686</v>
      </c>
      <c r="D896" s="5" t="s">
        <v>2687</v>
      </c>
      <c r="E896" s="5" t="s">
        <v>2688</v>
      </c>
    </row>
    <row r="897" ht="14" customHeight="1" spans="1:5">
      <c r="A897" s="3">
        <v>894</v>
      </c>
      <c r="B897" s="4" t="s">
        <v>2349</v>
      </c>
      <c r="C897" s="5" t="s">
        <v>2689</v>
      </c>
      <c r="D897" s="5" t="s">
        <v>2690</v>
      </c>
      <c r="E897" s="5" t="s">
        <v>2691</v>
      </c>
    </row>
    <row r="898" ht="14" customHeight="1" spans="1:5">
      <c r="A898" s="3">
        <v>895</v>
      </c>
      <c r="B898" s="4" t="s">
        <v>2349</v>
      </c>
      <c r="C898" s="5" t="s">
        <v>2692</v>
      </c>
      <c r="D898" s="5" t="s">
        <v>2693</v>
      </c>
      <c r="E898" s="5" t="s">
        <v>2694</v>
      </c>
    </row>
    <row r="899" ht="14" customHeight="1" spans="1:5">
      <c r="A899" s="3">
        <v>896</v>
      </c>
      <c r="B899" s="4" t="s">
        <v>2349</v>
      </c>
      <c r="C899" s="5" t="s">
        <v>2695</v>
      </c>
      <c r="D899" s="5" t="s">
        <v>2696</v>
      </c>
      <c r="E899" s="5" t="s">
        <v>2697</v>
      </c>
    </row>
    <row r="900" ht="14" customHeight="1" spans="1:5">
      <c r="A900" s="3">
        <v>897</v>
      </c>
      <c r="B900" s="4" t="s">
        <v>2349</v>
      </c>
      <c r="C900" s="5" t="s">
        <v>2698</v>
      </c>
      <c r="D900" s="5" t="s">
        <v>2699</v>
      </c>
      <c r="E900" s="5" t="s">
        <v>2700</v>
      </c>
    </row>
    <row r="901" ht="14" customHeight="1" spans="1:5">
      <c r="A901" s="3">
        <v>898</v>
      </c>
      <c r="B901" s="4" t="s">
        <v>2349</v>
      </c>
      <c r="C901" s="5" t="s">
        <v>2701</v>
      </c>
      <c r="D901" s="5" t="s">
        <v>2702</v>
      </c>
      <c r="E901" s="5" t="s">
        <v>2703</v>
      </c>
    </row>
    <row r="902" ht="14" customHeight="1" spans="1:5">
      <c r="A902" s="3">
        <v>899</v>
      </c>
      <c r="B902" s="4" t="s">
        <v>2349</v>
      </c>
      <c r="C902" s="5" t="s">
        <v>2704</v>
      </c>
      <c r="D902" s="5" t="s">
        <v>2705</v>
      </c>
      <c r="E902" s="5" t="s">
        <v>2706</v>
      </c>
    </row>
    <row r="903" ht="14" customHeight="1" spans="1:5">
      <c r="A903" s="3">
        <v>900</v>
      </c>
      <c r="B903" s="4" t="s">
        <v>2349</v>
      </c>
      <c r="C903" s="5" t="s">
        <v>2707</v>
      </c>
      <c r="D903" s="5" t="s">
        <v>2708</v>
      </c>
      <c r="E903" s="5" t="s">
        <v>2709</v>
      </c>
    </row>
    <row r="904" ht="14" customHeight="1" spans="1:5">
      <c r="A904" s="3">
        <v>901</v>
      </c>
      <c r="B904" s="4" t="s">
        <v>2349</v>
      </c>
      <c r="C904" s="5" t="s">
        <v>2710</v>
      </c>
      <c r="D904" s="5" t="s">
        <v>2711</v>
      </c>
      <c r="E904" s="5" t="s">
        <v>2712</v>
      </c>
    </row>
    <row r="905" ht="14" customHeight="1" spans="1:5">
      <c r="A905" s="3">
        <v>902</v>
      </c>
      <c r="B905" s="4" t="s">
        <v>2349</v>
      </c>
      <c r="C905" s="5" t="s">
        <v>2713</v>
      </c>
      <c r="D905" s="5" t="s">
        <v>2714</v>
      </c>
      <c r="E905" s="5" t="s">
        <v>2715</v>
      </c>
    </row>
    <row r="906" ht="14" customHeight="1" spans="1:5">
      <c r="A906" s="3">
        <v>903</v>
      </c>
      <c r="B906" s="4" t="s">
        <v>2349</v>
      </c>
      <c r="C906" s="5" t="s">
        <v>2716</v>
      </c>
      <c r="D906" s="5" t="s">
        <v>2717</v>
      </c>
      <c r="E906" s="5" t="s">
        <v>2718</v>
      </c>
    </row>
    <row r="907" ht="14" customHeight="1" spans="1:5">
      <c r="A907" s="3">
        <v>904</v>
      </c>
      <c r="B907" s="4" t="s">
        <v>2349</v>
      </c>
      <c r="C907" s="5" t="s">
        <v>2719</v>
      </c>
      <c r="D907" s="5" t="s">
        <v>2720</v>
      </c>
      <c r="E907" s="5" t="s">
        <v>2721</v>
      </c>
    </row>
    <row r="908" ht="14" customHeight="1" spans="1:5">
      <c r="A908" s="3">
        <v>905</v>
      </c>
      <c r="B908" s="4" t="s">
        <v>2349</v>
      </c>
      <c r="C908" s="5" t="s">
        <v>2722</v>
      </c>
      <c r="D908" s="5" t="s">
        <v>2723</v>
      </c>
      <c r="E908" s="5" t="s">
        <v>2724</v>
      </c>
    </row>
    <row r="909" ht="14" customHeight="1" spans="1:5">
      <c r="A909" s="3">
        <v>906</v>
      </c>
      <c r="B909" s="4" t="s">
        <v>2349</v>
      </c>
      <c r="C909" s="5" t="s">
        <v>2725</v>
      </c>
      <c r="D909" s="5" t="s">
        <v>2726</v>
      </c>
      <c r="E909" s="5" t="s">
        <v>2727</v>
      </c>
    </row>
    <row r="910" ht="14" customHeight="1" spans="1:5">
      <c r="A910" s="3">
        <v>907</v>
      </c>
      <c r="B910" s="4" t="s">
        <v>2349</v>
      </c>
      <c r="C910" s="5" t="s">
        <v>2728</v>
      </c>
      <c r="D910" s="5" t="s">
        <v>2729</v>
      </c>
      <c r="E910" s="5" t="s">
        <v>2730</v>
      </c>
    </row>
    <row r="911" ht="14" customHeight="1" spans="1:5">
      <c r="A911" s="3">
        <v>908</v>
      </c>
      <c r="B911" s="4" t="s">
        <v>2349</v>
      </c>
      <c r="C911" s="5" t="s">
        <v>2731</v>
      </c>
      <c r="D911" s="5" t="s">
        <v>2732</v>
      </c>
      <c r="E911" s="5" t="s">
        <v>2733</v>
      </c>
    </row>
    <row r="912" ht="14" customHeight="1" spans="1:5">
      <c r="A912" s="3">
        <v>909</v>
      </c>
      <c r="B912" s="4" t="s">
        <v>2349</v>
      </c>
      <c r="C912" s="5" t="s">
        <v>2734</v>
      </c>
      <c r="D912" s="5" t="s">
        <v>2735</v>
      </c>
      <c r="E912" s="5" t="s">
        <v>2736</v>
      </c>
    </row>
    <row r="913" ht="14" customHeight="1" spans="1:5">
      <c r="A913" s="3">
        <v>910</v>
      </c>
      <c r="B913" s="4" t="s">
        <v>2349</v>
      </c>
      <c r="C913" s="5" t="s">
        <v>2737</v>
      </c>
      <c r="D913" s="5" t="s">
        <v>2738</v>
      </c>
      <c r="E913" s="5" t="s">
        <v>2739</v>
      </c>
    </row>
    <row r="914" ht="14" customHeight="1" spans="1:5">
      <c r="A914" s="3">
        <v>911</v>
      </c>
      <c r="B914" s="4" t="s">
        <v>2349</v>
      </c>
      <c r="C914" s="5" t="s">
        <v>2740</v>
      </c>
      <c r="D914" s="5" t="s">
        <v>2741</v>
      </c>
      <c r="E914" s="5" t="s">
        <v>2742</v>
      </c>
    </row>
    <row r="915" ht="14" customHeight="1" spans="1:5">
      <c r="A915" s="3">
        <v>912</v>
      </c>
      <c r="B915" s="4" t="s">
        <v>2349</v>
      </c>
      <c r="C915" s="5" t="s">
        <v>2743</v>
      </c>
      <c r="D915" s="5" t="s">
        <v>2744</v>
      </c>
      <c r="E915" s="5" t="s">
        <v>2745</v>
      </c>
    </row>
    <row r="916" ht="14" customHeight="1" spans="1:5">
      <c r="A916" s="3">
        <v>913</v>
      </c>
      <c r="B916" s="4" t="s">
        <v>2349</v>
      </c>
      <c r="C916" s="5" t="s">
        <v>2746</v>
      </c>
      <c r="D916" s="5" t="s">
        <v>2747</v>
      </c>
      <c r="E916" s="5" t="s">
        <v>2748</v>
      </c>
    </row>
    <row r="917" ht="14" customHeight="1" spans="1:5">
      <c r="A917" s="3">
        <v>914</v>
      </c>
      <c r="B917" s="4" t="s">
        <v>2349</v>
      </c>
      <c r="C917" s="5" t="s">
        <v>2749</v>
      </c>
      <c r="D917" s="5" t="s">
        <v>2750</v>
      </c>
      <c r="E917" s="5" t="s">
        <v>2751</v>
      </c>
    </row>
    <row r="918" ht="14" customHeight="1" spans="1:5">
      <c r="A918" s="3">
        <v>915</v>
      </c>
      <c r="B918" s="4" t="s">
        <v>2349</v>
      </c>
      <c r="C918" s="5" t="s">
        <v>2752</v>
      </c>
      <c r="D918" s="5" t="s">
        <v>2753</v>
      </c>
      <c r="E918" s="5" t="s">
        <v>2754</v>
      </c>
    </row>
    <row r="919" ht="14" customHeight="1" spans="1:5">
      <c r="A919" s="3">
        <v>916</v>
      </c>
      <c r="B919" s="4" t="s">
        <v>2349</v>
      </c>
      <c r="C919" s="5" t="s">
        <v>2755</v>
      </c>
      <c r="D919" s="5" t="s">
        <v>2756</v>
      </c>
      <c r="E919" s="5" t="s">
        <v>2757</v>
      </c>
    </row>
    <row r="920" ht="14" customHeight="1" spans="1:5">
      <c r="A920" s="3">
        <v>917</v>
      </c>
      <c r="B920" s="4" t="s">
        <v>2349</v>
      </c>
      <c r="C920" s="5" t="s">
        <v>2758</v>
      </c>
      <c r="D920" s="5" t="s">
        <v>2759</v>
      </c>
      <c r="E920" s="5" t="s">
        <v>2760</v>
      </c>
    </row>
    <row r="921" ht="14" customHeight="1" spans="1:5">
      <c r="A921" s="3">
        <v>918</v>
      </c>
      <c r="B921" s="4" t="s">
        <v>2349</v>
      </c>
      <c r="C921" s="5" t="s">
        <v>2761</v>
      </c>
      <c r="D921" s="5" t="s">
        <v>2762</v>
      </c>
      <c r="E921" s="5" t="s">
        <v>2763</v>
      </c>
    </row>
    <row r="922" ht="14" customHeight="1" spans="1:5">
      <c r="A922" s="3">
        <v>919</v>
      </c>
      <c r="B922" s="4" t="s">
        <v>2349</v>
      </c>
      <c r="C922" s="5" t="s">
        <v>2764</v>
      </c>
      <c r="D922" s="5" t="s">
        <v>2765</v>
      </c>
      <c r="E922" s="5" t="s">
        <v>2766</v>
      </c>
    </row>
    <row r="923" ht="14" customHeight="1" spans="1:5">
      <c r="A923" s="3">
        <v>920</v>
      </c>
      <c r="B923" s="4" t="s">
        <v>2349</v>
      </c>
      <c r="C923" s="5" t="s">
        <v>2767</v>
      </c>
      <c r="D923" s="5" t="s">
        <v>2768</v>
      </c>
      <c r="E923" s="5" t="s">
        <v>2769</v>
      </c>
    </row>
    <row r="924" ht="14" customHeight="1" spans="1:5">
      <c r="A924" s="3">
        <v>921</v>
      </c>
      <c r="B924" s="4" t="s">
        <v>2349</v>
      </c>
      <c r="C924" s="5" t="s">
        <v>2770</v>
      </c>
      <c r="D924" s="5" t="s">
        <v>2771</v>
      </c>
      <c r="E924" s="5" t="s">
        <v>2772</v>
      </c>
    </row>
    <row r="925" ht="14" customHeight="1" spans="1:5">
      <c r="A925" s="3">
        <v>922</v>
      </c>
      <c r="B925" s="4" t="s">
        <v>2349</v>
      </c>
      <c r="C925" s="5" t="s">
        <v>2773</v>
      </c>
      <c r="D925" s="5" t="s">
        <v>2774</v>
      </c>
      <c r="E925" s="5" t="s">
        <v>2775</v>
      </c>
    </row>
    <row r="926" ht="14" customHeight="1" spans="1:5">
      <c r="A926" s="3">
        <v>923</v>
      </c>
      <c r="B926" s="4" t="s">
        <v>2349</v>
      </c>
      <c r="C926" s="5" t="s">
        <v>2776</v>
      </c>
      <c r="D926" s="5" t="s">
        <v>2777</v>
      </c>
      <c r="E926" s="5" t="s">
        <v>2778</v>
      </c>
    </row>
    <row r="927" ht="14" customHeight="1" spans="1:5">
      <c r="A927" s="3">
        <v>924</v>
      </c>
      <c r="B927" s="4" t="s">
        <v>2349</v>
      </c>
      <c r="C927" s="5" t="s">
        <v>2779</v>
      </c>
      <c r="D927" s="5" t="s">
        <v>2780</v>
      </c>
      <c r="E927" s="5" t="s">
        <v>2781</v>
      </c>
    </row>
    <row r="928" ht="14" customHeight="1" spans="1:5">
      <c r="A928" s="3">
        <v>925</v>
      </c>
      <c r="B928" s="4" t="s">
        <v>2349</v>
      </c>
      <c r="C928" s="5" t="s">
        <v>2782</v>
      </c>
      <c r="D928" s="5" t="s">
        <v>2783</v>
      </c>
      <c r="E928" s="5" t="s">
        <v>2784</v>
      </c>
    </row>
    <row r="929" ht="14" customHeight="1" spans="1:5">
      <c r="A929" s="3">
        <v>926</v>
      </c>
      <c r="B929" s="4" t="s">
        <v>2349</v>
      </c>
      <c r="C929" s="5" t="s">
        <v>2785</v>
      </c>
      <c r="D929" s="5" t="s">
        <v>2786</v>
      </c>
      <c r="E929" s="5" t="s">
        <v>2787</v>
      </c>
    </row>
    <row r="930" ht="14" customHeight="1" spans="1:5">
      <c r="A930" s="3">
        <v>927</v>
      </c>
      <c r="B930" s="4" t="s">
        <v>2349</v>
      </c>
      <c r="C930" s="5" t="s">
        <v>2788</v>
      </c>
      <c r="D930" s="5" t="s">
        <v>2789</v>
      </c>
      <c r="E930" s="5" t="s">
        <v>2790</v>
      </c>
    </row>
    <row r="931" ht="14" customHeight="1" spans="1:5">
      <c r="A931" s="3">
        <v>928</v>
      </c>
      <c r="B931" s="4" t="s">
        <v>2349</v>
      </c>
      <c r="C931" s="5" t="s">
        <v>2791</v>
      </c>
      <c r="D931" s="5" t="s">
        <v>2792</v>
      </c>
      <c r="E931" s="5" t="s">
        <v>2793</v>
      </c>
    </row>
    <row r="932" ht="14" customHeight="1" spans="1:5">
      <c r="A932" s="3">
        <v>929</v>
      </c>
      <c r="B932" s="4" t="s">
        <v>2349</v>
      </c>
      <c r="C932" s="5" t="s">
        <v>2794</v>
      </c>
      <c r="D932" s="5" t="s">
        <v>2795</v>
      </c>
      <c r="E932" s="5" t="s">
        <v>2796</v>
      </c>
    </row>
    <row r="933" ht="14" customHeight="1" spans="1:5">
      <c r="A933" s="3">
        <v>930</v>
      </c>
      <c r="B933" s="4" t="s">
        <v>2349</v>
      </c>
      <c r="C933" s="5" t="s">
        <v>2797</v>
      </c>
      <c r="D933" s="5" t="s">
        <v>2798</v>
      </c>
      <c r="E933" s="5" t="s">
        <v>2799</v>
      </c>
    </row>
    <row r="934" ht="14" customHeight="1" spans="1:5">
      <c r="A934" s="3">
        <v>931</v>
      </c>
      <c r="B934" s="4" t="s">
        <v>2349</v>
      </c>
      <c r="C934" s="5" t="s">
        <v>2800</v>
      </c>
      <c r="D934" s="5" t="s">
        <v>2801</v>
      </c>
      <c r="E934" s="5" t="s">
        <v>2802</v>
      </c>
    </row>
    <row r="935" ht="14" customHeight="1" spans="1:5">
      <c r="A935" s="3">
        <v>932</v>
      </c>
      <c r="B935" s="4" t="s">
        <v>2349</v>
      </c>
      <c r="C935" s="5" t="s">
        <v>2803</v>
      </c>
      <c r="D935" s="5" t="s">
        <v>2804</v>
      </c>
      <c r="E935" s="5" t="s">
        <v>2805</v>
      </c>
    </row>
    <row r="936" ht="14" customHeight="1" spans="1:5">
      <c r="A936" s="3">
        <v>933</v>
      </c>
      <c r="B936" s="4" t="s">
        <v>2349</v>
      </c>
      <c r="C936" s="5" t="s">
        <v>2806</v>
      </c>
      <c r="D936" s="5" t="s">
        <v>2807</v>
      </c>
      <c r="E936" s="5" t="s">
        <v>2808</v>
      </c>
    </row>
    <row r="937" ht="14" customHeight="1" spans="1:5">
      <c r="A937" s="3">
        <v>934</v>
      </c>
      <c r="B937" s="4" t="s">
        <v>2349</v>
      </c>
      <c r="C937" s="5" t="s">
        <v>2809</v>
      </c>
      <c r="D937" s="5" t="s">
        <v>2810</v>
      </c>
      <c r="E937" s="5" t="s">
        <v>2811</v>
      </c>
    </row>
    <row r="938" ht="14" customHeight="1" spans="1:5">
      <c r="A938" s="3">
        <v>935</v>
      </c>
      <c r="B938" s="4" t="s">
        <v>2349</v>
      </c>
      <c r="C938" s="5" t="s">
        <v>2812</v>
      </c>
      <c r="D938" s="5" t="s">
        <v>2813</v>
      </c>
      <c r="E938" s="5" t="s">
        <v>2814</v>
      </c>
    </row>
    <row r="939" ht="14" customHeight="1" spans="1:5">
      <c r="A939" s="3">
        <v>936</v>
      </c>
      <c r="B939" s="4" t="s">
        <v>2349</v>
      </c>
      <c r="C939" s="5" t="s">
        <v>2815</v>
      </c>
      <c r="D939" s="5" t="s">
        <v>2816</v>
      </c>
      <c r="E939" s="5" t="s">
        <v>2817</v>
      </c>
    </row>
    <row r="940" ht="14" customHeight="1" spans="1:5">
      <c r="A940" s="3">
        <v>937</v>
      </c>
      <c r="B940" s="4" t="s">
        <v>2349</v>
      </c>
      <c r="C940" s="5" t="s">
        <v>2818</v>
      </c>
      <c r="D940" s="5" t="s">
        <v>2819</v>
      </c>
      <c r="E940" s="5" t="s">
        <v>2820</v>
      </c>
    </row>
    <row r="941" ht="14" customHeight="1" spans="1:5">
      <c r="A941" s="3">
        <v>938</v>
      </c>
      <c r="B941" s="4" t="s">
        <v>2349</v>
      </c>
      <c r="C941" s="5" t="s">
        <v>2821</v>
      </c>
      <c r="D941" s="5" t="s">
        <v>2822</v>
      </c>
      <c r="E941" s="5" t="s">
        <v>2823</v>
      </c>
    </row>
    <row r="942" ht="14" customHeight="1" spans="1:5">
      <c r="A942" s="3">
        <v>939</v>
      </c>
      <c r="B942" s="4" t="s">
        <v>2349</v>
      </c>
      <c r="C942" s="5" t="s">
        <v>2824</v>
      </c>
      <c r="D942" s="5" t="s">
        <v>2825</v>
      </c>
      <c r="E942" s="5" t="s">
        <v>2826</v>
      </c>
    </row>
    <row r="943" ht="14" customHeight="1" spans="1:5">
      <c r="A943" s="3">
        <v>940</v>
      </c>
      <c r="B943" s="4" t="s">
        <v>2349</v>
      </c>
      <c r="C943" s="5" t="s">
        <v>2827</v>
      </c>
      <c r="D943" s="5" t="s">
        <v>2828</v>
      </c>
      <c r="E943" s="5" t="s">
        <v>2829</v>
      </c>
    </row>
    <row r="944" ht="14" customHeight="1" spans="1:5">
      <c r="A944" s="3">
        <v>941</v>
      </c>
      <c r="B944" s="4" t="s">
        <v>2349</v>
      </c>
      <c r="C944" s="5" t="s">
        <v>2830</v>
      </c>
      <c r="D944" s="5" t="s">
        <v>2831</v>
      </c>
      <c r="E944" s="5" t="s">
        <v>2832</v>
      </c>
    </row>
    <row r="945" ht="14" customHeight="1" spans="1:5">
      <c r="A945" s="3">
        <v>942</v>
      </c>
      <c r="B945" s="4" t="s">
        <v>2349</v>
      </c>
      <c r="C945" s="5" t="s">
        <v>2833</v>
      </c>
      <c r="D945" s="5" t="s">
        <v>2834</v>
      </c>
      <c r="E945" s="5" t="s">
        <v>2835</v>
      </c>
    </row>
    <row r="946" ht="14" customHeight="1" spans="1:5">
      <c r="A946" s="3">
        <v>943</v>
      </c>
      <c r="B946" s="4" t="s">
        <v>2349</v>
      </c>
      <c r="C946" s="5" t="s">
        <v>2836</v>
      </c>
      <c r="D946" s="5" t="s">
        <v>2837</v>
      </c>
      <c r="E946" s="5" t="s">
        <v>2838</v>
      </c>
    </row>
    <row r="947" ht="14" customHeight="1" spans="1:5">
      <c r="A947" s="3">
        <v>944</v>
      </c>
      <c r="B947" s="4" t="s">
        <v>2349</v>
      </c>
      <c r="C947" s="5" t="s">
        <v>2839</v>
      </c>
      <c r="D947" s="5" t="s">
        <v>2840</v>
      </c>
      <c r="E947" s="5" t="s">
        <v>2841</v>
      </c>
    </row>
    <row r="948" ht="14" customHeight="1" spans="1:5">
      <c r="A948" s="3">
        <v>945</v>
      </c>
      <c r="B948" s="4" t="s">
        <v>2349</v>
      </c>
      <c r="C948" s="5" t="s">
        <v>2842</v>
      </c>
      <c r="D948" s="5" t="s">
        <v>2843</v>
      </c>
      <c r="E948" s="5" t="s">
        <v>2844</v>
      </c>
    </row>
    <row r="949" ht="14" customHeight="1" spans="1:5">
      <c r="A949" s="3">
        <v>946</v>
      </c>
      <c r="B949" s="4" t="s">
        <v>2349</v>
      </c>
      <c r="C949" s="5" t="s">
        <v>2845</v>
      </c>
      <c r="D949" s="5" t="s">
        <v>2846</v>
      </c>
      <c r="E949" s="5" t="s">
        <v>2847</v>
      </c>
    </row>
    <row r="950" ht="14" customHeight="1" spans="1:5">
      <c r="A950" s="3">
        <v>947</v>
      </c>
      <c r="B950" s="4" t="s">
        <v>2349</v>
      </c>
      <c r="C950" s="5" t="s">
        <v>2848</v>
      </c>
      <c r="D950" s="5" t="s">
        <v>2849</v>
      </c>
      <c r="E950" s="5" t="s">
        <v>2850</v>
      </c>
    </row>
    <row r="951" ht="14" customHeight="1" spans="1:5">
      <c r="A951" s="3">
        <v>948</v>
      </c>
      <c r="B951" s="4" t="s">
        <v>2349</v>
      </c>
      <c r="C951" s="5" t="s">
        <v>2851</v>
      </c>
      <c r="D951" s="5" t="s">
        <v>2852</v>
      </c>
      <c r="E951" s="5" t="s">
        <v>2853</v>
      </c>
    </row>
    <row r="952" ht="14" customHeight="1" spans="1:5">
      <c r="A952" s="3">
        <v>949</v>
      </c>
      <c r="B952" s="4" t="s">
        <v>2349</v>
      </c>
      <c r="C952" s="5" t="s">
        <v>2854</v>
      </c>
      <c r="D952" s="5" t="s">
        <v>2855</v>
      </c>
      <c r="E952" s="5" t="s">
        <v>2856</v>
      </c>
    </row>
    <row r="953" ht="14" customHeight="1" spans="1:5">
      <c r="A953" s="3">
        <v>950</v>
      </c>
      <c r="B953" s="4" t="s">
        <v>2349</v>
      </c>
      <c r="C953" s="5" t="s">
        <v>2857</v>
      </c>
      <c r="D953" s="5" t="s">
        <v>2858</v>
      </c>
      <c r="E953" s="5" t="s">
        <v>2859</v>
      </c>
    </row>
    <row r="954" ht="14" customHeight="1" spans="1:5">
      <c r="A954" s="3">
        <v>951</v>
      </c>
      <c r="B954" s="4" t="s">
        <v>2349</v>
      </c>
      <c r="C954" s="5" t="s">
        <v>2860</v>
      </c>
      <c r="D954" s="5" t="s">
        <v>2861</v>
      </c>
      <c r="E954" s="5" t="s">
        <v>2862</v>
      </c>
    </row>
    <row r="955" ht="14" customHeight="1" spans="1:5">
      <c r="A955" s="3">
        <v>952</v>
      </c>
      <c r="B955" s="4" t="s">
        <v>2349</v>
      </c>
      <c r="C955" s="5" t="s">
        <v>2863</v>
      </c>
      <c r="D955" s="5" t="s">
        <v>2864</v>
      </c>
      <c r="E955" s="5" t="s">
        <v>2865</v>
      </c>
    </row>
    <row r="956" ht="14" customHeight="1" spans="1:5">
      <c r="A956" s="3">
        <v>953</v>
      </c>
      <c r="B956" s="4" t="s">
        <v>2349</v>
      </c>
      <c r="C956" s="5" t="s">
        <v>2866</v>
      </c>
      <c r="D956" s="5" t="s">
        <v>2867</v>
      </c>
      <c r="E956" s="5" t="s">
        <v>2868</v>
      </c>
    </row>
    <row r="957" ht="14" customHeight="1" spans="1:5">
      <c r="A957" s="3">
        <v>954</v>
      </c>
      <c r="B957" s="4" t="s">
        <v>2349</v>
      </c>
      <c r="C957" s="5" t="s">
        <v>2869</v>
      </c>
      <c r="D957" s="5" t="s">
        <v>2870</v>
      </c>
      <c r="E957" s="5" t="s">
        <v>2871</v>
      </c>
    </row>
    <row r="958" ht="14" customHeight="1" spans="1:5">
      <c r="A958" s="3">
        <v>955</v>
      </c>
      <c r="B958" s="4" t="s">
        <v>2349</v>
      </c>
      <c r="C958" s="5" t="s">
        <v>2872</v>
      </c>
      <c r="D958" s="5" t="s">
        <v>2873</v>
      </c>
      <c r="E958" s="5" t="s">
        <v>2874</v>
      </c>
    </row>
    <row r="959" ht="14" customHeight="1" spans="1:5">
      <c r="A959" s="3">
        <v>956</v>
      </c>
      <c r="B959" s="4" t="s">
        <v>2349</v>
      </c>
      <c r="C959" s="5" t="s">
        <v>2875</v>
      </c>
      <c r="D959" s="5" t="s">
        <v>2876</v>
      </c>
      <c r="E959" s="5" t="s">
        <v>2877</v>
      </c>
    </row>
    <row r="960" ht="14" customHeight="1" spans="1:5">
      <c r="A960" s="3">
        <v>957</v>
      </c>
      <c r="B960" s="4" t="s">
        <v>2349</v>
      </c>
      <c r="C960" s="5" t="s">
        <v>2878</v>
      </c>
      <c r="D960" s="5" t="s">
        <v>2879</v>
      </c>
      <c r="E960" s="5" t="s">
        <v>2880</v>
      </c>
    </row>
    <row r="961" ht="14" customHeight="1" spans="1:5">
      <c r="A961" s="3">
        <v>958</v>
      </c>
      <c r="B961" s="4" t="s">
        <v>2349</v>
      </c>
      <c r="C961" s="5" t="s">
        <v>2881</v>
      </c>
      <c r="D961" s="5" t="s">
        <v>2882</v>
      </c>
      <c r="E961" s="5" t="s">
        <v>2883</v>
      </c>
    </row>
    <row r="962" ht="14" customHeight="1" spans="1:5">
      <c r="A962" s="3">
        <v>959</v>
      </c>
      <c r="B962" s="4" t="s">
        <v>2349</v>
      </c>
      <c r="C962" s="5" t="s">
        <v>2884</v>
      </c>
      <c r="D962" s="5" t="s">
        <v>2885</v>
      </c>
      <c r="E962" s="5" t="s">
        <v>2886</v>
      </c>
    </row>
    <row r="963" ht="14" customHeight="1" spans="1:5">
      <c r="A963" s="3">
        <v>960</v>
      </c>
      <c r="B963" s="4" t="s">
        <v>2349</v>
      </c>
      <c r="C963" s="5" t="s">
        <v>2887</v>
      </c>
      <c r="D963" s="5" t="s">
        <v>2888</v>
      </c>
      <c r="E963" s="5" t="s">
        <v>2889</v>
      </c>
    </row>
    <row r="964" ht="14" customHeight="1" spans="1:5">
      <c r="A964" s="3">
        <v>961</v>
      </c>
      <c r="B964" s="4" t="s">
        <v>2349</v>
      </c>
      <c r="C964" s="5" t="s">
        <v>2890</v>
      </c>
      <c r="D964" s="5" t="s">
        <v>2891</v>
      </c>
      <c r="E964" s="5" t="s">
        <v>2892</v>
      </c>
    </row>
    <row r="965" ht="14" customHeight="1" spans="1:5">
      <c r="A965" s="3">
        <v>962</v>
      </c>
      <c r="B965" s="4" t="s">
        <v>2349</v>
      </c>
      <c r="C965" s="5" t="s">
        <v>2893</v>
      </c>
      <c r="D965" s="5" t="s">
        <v>2894</v>
      </c>
      <c r="E965" s="5" t="s">
        <v>2895</v>
      </c>
    </row>
    <row r="966" ht="14" customHeight="1" spans="1:5">
      <c r="A966" s="3">
        <v>963</v>
      </c>
      <c r="B966" s="4" t="s">
        <v>2349</v>
      </c>
      <c r="C966" s="5" t="s">
        <v>2896</v>
      </c>
      <c r="D966" s="5" t="s">
        <v>2897</v>
      </c>
      <c r="E966" s="5" t="s">
        <v>2898</v>
      </c>
    </row>
    <row r="967" ht="14" customHeight="1" spans="1:5">
      <c r="A967" s="3">
        <v>964</v>
      </c>
      <c r="B967" s="4" t="s">
        <v>2349</v>
      </c>
      <c r="C967" s="5" t="s">
        <v>2899</v>
      </c>
      <c r="D967" s="5" t="s">
        <v>2900</v>
      </c>
      <c r="E967" s="5" t="s">
        <v>2901</v>
      </c>
    </row>
    <row r="968" ht="14" customHeight="1" spans="1:5">
      <c r="A968" s="3">
        <v>965</v>
      </c>
      <c r="B968" s="4" t="s">
        <v>2349</v>
      </c>
      <c r="C968" s="5" t="s">
        <v>2902</v>
      </c>
      <c r="D968" s="5" t="s">
        <v>2903</v>
      </c>
      <c r="E968" s="5" t="s">
        <v>2904</v>
      </c>
    </row>
    <row r="969" ht="14" customHeight="1" spans="1:5">
      <c r="A969" s="3">
        <v>966</v>
      </c>
      <c r="B969" s="4" t="s">
        <v>2349</v>
      </c>
      <c r="C969" s="5" t="s">
        <v>2905</v>
      </c>
      <c r="D969" s="5" t="s">
        <v>2906</v>
      </c>
      <c r="E969" s="5" t="s">
        <v>2907</v>
      </c>
    </row>
    <row r="970" ht="14" customHeight="1" spans="1:5">
      <c r="A970" s="3">
        <v>967</v>
      </c>
      <c r="B970" s="4" t="s">
        <v>2349</v>
      </c>
      <c r="C970" s="5" t="s">
        <v>2908</v>
      </c>
      <c r="D970" s="5" t="s">
        <v>2909</v>
      </c>
      <c r="E970" s="5" t="s">
        <v>2910</v>
      </c>
    </row>
    <row r="971" ht="14" customHeight="1" spans="1:5">
      <c r="A971" s="3">
        <v>968</v>
      </c>
      <c r="B971" s="4" t="s">
        <v>2349</v>
      </c>
      <c r="C971" s="5" t="s">
        <v>2911</v>
      </c>
      <c r="D971" s="5" t="s">
        <v>2912</v>
      </c>
      <c r="E971" s="5" t="s">
        <v>2913</v>
      </c>
    </row>
    <row r="972" ht="14" customHeight="1" spans="1:5">
      <c r="A972" s="3">
        <v>969</v>
      </c>
      <c r="B972" s="4" t="s">
        <v>2349</v>
      </c>
      <c r="C972" s="5" t="s">
        <v>2914</v>
      </c>
      <c r="D972" s="5" t="s">
        <v>2915</v>
      </c>
      <c r="E972" s="5" t="s">
        <v>2916</v>
      </c>
    </row>
    <row r="973" ht="14" customHeight="1" spans="1:5">
      <c r="A973" s="3">
        <v>970</v>
      </c>
      <c r="B973" s="4" t="s">
        <v>2349</v>
      </c>
      <c r="C973" s="5" t="s">
        <v>2917</v>
      </c>
      <c r="D973" s="5" t="s">
        <v>2918</v>
      </c>
      <c r="E973" s="5" t="s">
        <v>2919</v>
      </c>
    </row>
    <row r="974" ht="14" customHeight="1" spans="1:5">
      <c r="A974" s="3">
        <v>971</v>
      </c>
      <c r="B974" s="4" t="s">
        <v>2349</v>
      </c>
      <c r="C974" s="5" t="s">
        <v>2920</v>
      </c>
      <c r="D974" s="5" t="s">
        <v>2921</v>
      </c>
      <c r="E974" s="5" t="s">
        <v>2922</v>
      </c>
    </row>
    <row r="975" ht="14" customHeight="1" spans="1:5">
      <c r="A975" s="3">
        <v>972</v>
      </c>
      <c r="B975" s="4" t="s">
        <v>2349</v>
      </c>
      <c r="C975" s="5" t="s">
        <v>2923</v>
      </c>
      <c r="D975" s="5" t="s">
        <v>2924</v>
      </c>
      <c r="E975" s="5" t="s">
        <v>2925</v>
      </c>
    </row>
    <row r="976" ht="14" customHeight="1" spans="1:5">
      <c r="A976" s="3">
        <v>973</v>
      </c>
      <c r="B976" s="4" t="s">
        <v>2349</v>
      </c>
      <c r="C976" s="5" t="s">
        <v>2926</v>
      </c>
      <c r="D976" s="5" t="s">
        <v>2927</v>
      </c>
      <c r="E976" s="5" t="s">
        <v>2928</v>
      </c>
    </row>
    <row r="977" ht="14" customHeight="1" spans="1:5">
      <c r="A977" s="3">
        <v>974</v>
      </c>
      <c r="B977" s="4" t="s">
        <v>2349</v>
      </c>
      <c r="C977" s="5" t="s">
        <v>2929</v>
      </c>
      <c r="D977" s="5" t="s">
        <v>2930</v>
      </c>
      <c r="E977" s="5" t="s">
        <v>2931</v>
      </c>
    </row>
    <row r="978" ht="14" customHeight="1" spans="1:5">
      <c r="A978" s="3">
        <v>975</v>
      </c>
      <c r="B978" s="4" t="s">
        <v>2349</v>
      </c>
      <c r="C978" s="5" t="s">
        <v>2932</v>
      </c>
      <c r="D978" s="5" t="s">
        <v>2933</v>
      </c>
      <c r="E978" s="5" t="s">
        <v>2934</v>
      </c>
    </row>
    <row r="979" ht="14" customHeight="1" spans="1:5">
      <c r="A979" s="3">
        <v>976</v>
      </c>
      <c r="B979" s="4" t="s">
        <v>2349</v>
      </c>
      <c r="C979" s="5" t="s">
        <v>2935</v>
      </c>
      <c r="D979" s="5" t="s">
        <v>2936</v>
      </c>
      <c r="E979" s="5" t="s">
        <v>2937</v>
      </c>
    </row>
    <row r="980" ht="14" customHeight="1" spans="1:5">
      <c r="A980" s="3">
        <v>977</v>
      </c>
      <c r="B980" s="4" t="s">
        <v>2349</v>
      </c>
      <c r="C980" s="5" t="s">
        <v>2938</v>
      </c>
      <c r="D980" s="5" t="s">
        <v>2939</v>
      </c>
      <c r="E980" s="5" t="s">
        <v>2940</v>
      </c>
    </row>
    <row r="981" ht="14" customHeight="1" spans="1:5">
      <c r="A981" s="3">
        <v>978</v>
      </c>
      <c r="B981" s="4" t="s">
        <v>2349</v>
      </c>
      <c r="C981" s="5" t="s">
        <v>2941</v>
      </c>
      <c r="D981" s="5" t="s">
        <v>2942</v>
      </c>
      <c r="E981" s="5" t="s">
        <v>2943</v>
      </c>
    </row>
    <row r="982" ht="14" customHeight="1" spans="1:5">
      <c r="A982" s="3">
        <v>979</v>
      </c>
      <c r="B982" s="4" t="s">
        <v>2349</v>
      </c>
      <c r="C982" s="5" t="s">
        <v>2944</v>
      </c>
      <c r="D982" s="5" t="s">
        <v>2945</v>
      </c>
      <c r="E982" s="5" t="s">
        <v>2946</v>
      </c>
    </row>
    <row r="983" ht="14" customHeight="1" spans="1:5">
      <c r="A983" s="3">
        <v>980</v>
      </c>
      <c r="B983" s="4" t="s">
        <v>2349</v>
      </c>
      <c r="C983" s="5" t="s">
        <v>2947</v>
      </c>
      <c r="D983" s="5" t="s">
        <v>2948</v>
      </c>
      <c r="E983" s="5" t="s">
        <v>2949</v>
      </c>
    </row>
    <row r="984" ht="14" customHeight="1" spans="1:5">
      <c r="A984" s="3">
        <v>981</v>
      </c>
      <c r="B984" s="4" t="s">
        <v>2349</v>
      </c>
      <c r="C984" s="5" t="s">
        <v>2950</v>
      </c>
      <c r="D984" s="5" t="s">
        <v>2951</v>
      </c>
      <c r="E984" s="5" t="s">
        <v>2952</v>
      </c>
    </row>
    <row r="985" ht="14" customHeight="1" spans="1:5">
      <c r="A985" s="3">
        <v>982</v>
      </c>
      <c r="B985" s="4" t="s">
        <v>2349</v>
      </c>
      <c r="C985" s="5" t="s">
        <v>2953</v>
      </c>
      <c r="D985" s="5" t="s">
        <v>2954</v>
      </c>
      <c r="E985" s="5" t="s">
        <v>2955</v>
      </c>
    </row>
    <row r="986" ht="14" customHeight="1" spans="1:5">
      <c r="A986" s="3">
        <v>983</v>
      </c>
      <c r="B986" s="4" t="s">
        <v>2349</v>
      </c>
      <c r="C986" s="5" t="s">
        <v>2956</v>
      </c>
      <c r="D986" s="5" t="s">
        <v>2957</v>
      </c>
      <c r="E986" s="5" t="s">
        <v>2958</v>
      </c>
    </row>
    <row r="987" ht="14" customHeight="1" spans="1:5">
      <c r="A987" s="3">
        <v>984</v>
      </c>
      <c r="B987" s="4" t="s">
        <v>2349</v>
      </c>
      <c r="C987" s="5" t="s">
        <v>2959</v>
      </c>
      <c r="D987" s="5" t="s">
        <v>2960</v>
      </c>
      <c r="E987" s="5" t="s">
        <v>2961</v>
      </c>
    </row>
    <row r="988" ht="14" customHeight="1" spans="1:5">
      <c r="A988" s="3">
        <v>985</v>
      </c>
      <c r="B988" s="4" t="s">
        <v>2349</v>
      </c>
      <c r="C988" s="5" t="s">
        <v>2962</v>
      </c>
      <c r="D988" s="5" t="s">
        <v>2963</v>
      </c>
      <c r="E988" s="5" t="s">
        <v>2964</v>
      </c>
    </row>
    <row r="989" ht="14" customHeight="1" spans="1:5">
      <c r="A989" s="3">
        <v>986</v>
      </c>
      <c r="B989" s="4" t="s">
        <v>2349</v>
      </c>
      <c r="C989" s="5" t="s">
        <v>2965</v>
      </c>
      <c r="D989" s="5" t="s">
        <v>2966</v>
      </c>
      <c r="E989" s="5" t="s">
        <v>2967</v>
      </c>
    </row>
    <row r="990" ht="14" customHeight="1" spans="1:5">
      <c r="A990" s="3">
        <v>987</v>
      </c>
      <c r="B990" s="4" t="s">
        <v>2349</v>
      </c>
      <c r="C990" s="5" t="s">
        <v>2968</v>
      </c>
      <c r="D990" s="5" t="s">
        <v>2969</v>
      </c>
      <c r="E990" s="5" t="s">
        <v>2970</v>
      </c>
    </row>
    <row r="991" ht="14" customHeight="1" spans="1:5">
      <c r="A991" s="3">
        <v>988</v>
      </c>
      <c r="B991" s="4" t="s">
        <v>2349</v>
      </c>
      <c r="C991" s="5" t="s">
        <v>2971</v>
      </c>
      <c r="D991" s="5" t="s">
        <v>2972</v>
      </c>
      <c r="E991" s="5" t="s">
        <v>2973</v>
      </c>
    </row>
    <row r="992" ht="14" customHeight="1" spans="1:5">
      <c r="A992" s="3">
        <v>989</v>
      </c>
      <c r="B992" s="4" t="s">
        <v>2349</v>
      </c>
      <c r="C992" s="5" t="s">
        <v>2974</v>
      </c>
      <c r="D992" s="5" t="s">
        <v>2975</v>
      </c>
      <c r="E992" s="5" t="s">
        <v>2976</v>
      </c>
    </row>
    <row r="993" ht="14" customHeight="1" spans="1:5">
      <c r="A993" s="3">
        <v>990</v>
      </c>
      <c r="B993" s="4" t="s">
        <v>2349</v>
      </c>
      <c r="C993" s="5" t="s">
        <v>2977</v>
      </c>
      <c r="D993" s="5" t="s">
        <v>2978</v>
      </c>
      <c r="E993" s="5" t="s">
        <v>2979</v>
      </c>
    </row>
    <row r="994" ht="14" customHeight="1" spans="1:5">
      <c r="A994" s="3">
        <v>991</v>
      </c>
      <c r="B994" s="4" t="s">
        <v>2349</v>
      </c>
      <c r="C994" s="5" t="s">
        <v>2980</v>
      </c>
      <c r="D994" s="5" t="s">
        <v>2981</v>
      </c>
      <c r="E994" s="5" t="s">
        <v>2982</v>
      </c>
    </row>
    <row r="995" ht="14" customHeight="1" spans="1:5">
      <c r="A995" s="3">
        <v>992</v>
      </c>
      <c r="B995" s="4" t="s">
        <v>2349</v>
      </c>
      <c r="C995" s="5" t="s">
        <v>2983</v>
      </c>
      <c r="D995" s="5" t="s">
        <v>2984</v>
      </c>
      <c r="E995" s="5" t="s">
        <v>2985</v>
      </c>
    </row>
    <row r="996" ht="14" customHeight="1" spans="1:5">
      <c r="A996" s="3">
        <v>993</v>
      </c>
      <c r="B996" s="4" t="s">
        <v>2349</v>
      </c>
      <c r="C996" s="5" t="s">
        <v>2986</v>
      </c>
      <c r="D996" s="5" t="s">
        <v>2987</v>
      </c>
      <c r="E996" s="5" t="s">
        <v>2988</v>
      </c>
    </row>
    <row r="997" ht="14" customHeight="1" spans="1:5">
      <c r="A997" s="3">
        <v>994</v>
      </c>
      <c r="B997" s="4" t="s">
        <v>2349</v>
      </c>
      <c r="C997" s="5" t="s">
        <v>2989</v>
      </c>
      <c r="D997" s="5" t="s">
        <v>2990</v>
      </c>
      <c r="E997" s="5" t="s">
        <v>2991</v>
      </c>
    </row>
    <row r="998" ht="14" customHeight="1" spans="1:5">
      <c r="A998" s="3">
        <v>995</v>
      </c>
      <c r="B998" s="4" t="s">
        <v>2349</v>
      </c>
      <c r="C998" s="5" t="s">
        <v>2992</v>
      </c>
      <c r="D998" s="5" t="s">
        <v>2993</v>
      </c>
      <c r="E998" s="5" t="s">
        <v>2994</v>
      </c>
    </row>
    <row r="999" ht="14" customHeight="1" spans="1:5">
      <c r="A999" s="3">
        <v>996</v>
      </c>
      <c r="B999" s="4" t="s">
        <v>2349</v>
      </c>
      <c r="C999" s="5" t="s">
        <v>2995</v>
      </c>
      <c r="D999" s="5" t="s">
        <v>2996</v>
      </c>
      <c r="E999" s="5" t="s">
        <v>2997</v>
      </c>
    </row>
    <row r="1000" ht="14" customHeight="1" spans="1:5">
      <c r="A1000" s="3">
        <v>997</v>
      </c>
      <c r="B1000" s="4" t="s">
        <v>2349</v>
      </c>
      <c r="C1000" s="5" t="s">
        <v>2998</v>
      </c>
      <c r="D1000" s="5" t="s">
        <v>2999</v>
      </c>
      <c r="E1000" s="5" t="s">
        <v>3000</v>
      </c>
    </row>
    <row r="1001" ht="14" customHeight="1" spans="1:5">
      <c r="A1001" s="3">
        <v>998</v>
      </c>
      <c r="B1001" s="4" t="s">
        <v>2349</v>
      </c>
      <c r="C1001" s="5" t="s">
        <v>3001</v>
      </c>
      <c r="D1001" s="5" t="s">
        <v>3002</v>
      </c>
      <c r="E1001" s="5" t="s">
        <v>3003</v>
      </c>
    </row>
    <row r="1002" ht="14" customHeight="1" spans="1:5">
      <c r="A1002" s="3">
        <v>999</v>
      </c>
      <c r="B1002" s="4" t="s">
        <v>2349</v>
      </c>
      <c r="C1002" s="5" t="s">
        <v>3004</v>
      </c>
      <c r="D1002" s="5" t="s">
        <v>3005</v>
      </c>
      <c r="E1002" s="5" t="s">
        <v>3006</v>
      </c>
    </row>
    <row r="1003" ht="14" customHeight="1" spans="1:5">
      <c r="A1003" s="3">
        <v>1000</v>
      </c>
      <c r="B1003" s="4" t="s">
        <v>2349</v>
      </c>
      <c r="C1003" s="5" t="s">
        <v>3007</v>
      </c>
      <c r="D1003" s="5" t="s">
        <v>3008</v>
      </c>
      <c r="E1003" s="5" t="s">
        <v>3009</v>
      </c>
    </row>
    <row r="1004" ht="14" customHeight="1" spans="1:5">
      <c r="A1004" s="3">
        <v>1001</v>
      </c>
      <c r="B1004" s="4" t="s">
        <v>2349</v>
      </c>
      <c r="C1004" s="5" t="s">
        <v>3010</v>
      </c>
      <c r="D1004" s="5" t="s">
        <v>3011</v>
      </c>
      <c r="E1004" s="5" t="s">
        <v>3012</v>
      </c>
    </row>
    <row r="1005" ht="14" customHeight="1" spans="1:5">
      <c r="A1005" s="3">
        <v>1002</v>
      </c>
      <c r="B1005" s="4" t="s">
        <v>2349</v>
      </c>
      <c r="C1005" s="5" t="s">
        <v>3013</v>
      </c>
      <c r="D1005" s="5" t="s">
        <v>3014</v>
      </c>
      <c r="E1005" s="5" t="s">
        <v>3015</v>
      </c>
    </row>
    <row r="1006" ht="14" customHeight="1" spans="1:5">
      <c r="A1006" s="3">
        <v>1003</v>
      </c>
      <c r="B1006" s="4" t="s">
        <v>2349</v>
      </c>
      <c r="C1006" s="5" t="s">
        <v>3016</v>
      </c>
      <c r="D1006" s="5" t="s">
        <v>3017</v>
      </c>
      <c r="E1006" s="5" t="s">
        <v>3018</v>
      </c>
    </row>
    <row r="1007" ht="14" customHeight="1" spans="1:5">
      <c r="A1007" s="3">
        <v>1004</v>
      </c>
      <c r="B1007" s="4" t="s">
        <v>2349</v>
      </c>
      <c r="C1007" s="5" t="s">
        <v>3019</v>
      </c>
      <c r="D1007" s="5" t="s">
        <v>3020</v>
      </c>
      <c r="E1007" s="5" t="s">
        <v>3021</v>
      </c>
    </row>
    <row r="1008" ht="14" customHeight="1" spans="1:5">
      <c r="A1008" s="3">
        <v>1005</v>
      </c>
      <c r="B1008" s="4" t="s">
        <v>2349</v>
      </c>
      <c r="C1008" s="5" t="s">
        <v>3022</v>
      </c>
      <c r="D1008" s="5" t="s">
        <v>3023</v>
      </c>
      <c r="E1008" s="5" t="s">
        <v>3024</v>
      </c>
    </row>
    <row r="1009" ht="14" customHeight="1" spans="1:5">
      <c r="A1009" s="3">
        <v>1006</v>
      </c>
      <c r="B1009" s="4" t="s">
        <v>2349</v>
      </c>
      <c r="C1009" s="5" t="s">
        <v>3025</v>
      </c>
      <c r="D1009" s="5" t="s">
        <v>3026</v>
      </c>
      <c r="E1009" s="5" t="s">
        <v>3027</v>
      </c>
    </row>
    <row r="1010" ht="14" customHeight="1" spans="1:5">
      <c r="A1010" s="3">
        <v>1007</v>
      </c>
      <c r="B1010" s="4" t="s">
        <v>2349</v>
      </c>
      <c r="C1010" s="5" t="s">
        <v>3028</v>
      </c>
      <c r="D1010" s="5" t="s">
        <v>3029</v>
      </c>
      <c r="E1010" s="5" t="s">
        <v>3030</v>
      </c>
    </row>
    <row r="1011" ht="14" customHeight="1" spans="1:5">
      <c r="A1011" s="3">
        <v>1008</v>
      </c>
      <c r="B1011" s="4" t="s">
        <v>2349</v>
      </c>
      <c r="C1011" s="5" t="s">
        <v>3031</v>
      </c>
      <c r="D1011" s="5" t="s">
        <v>3032</v>
      </c>
      <c r="E1011" s="5" t="s">
        <v>3033</v>
      </c>
    </row>
    <row r="1012" ht="14" customHeight="1" spans="1:5">
      <c r="A1012" s="3">
        <v>1009</v>
      </c>
      <c r="B1012" s="4" t="s">
        <v>2349</v>
      </c>
      <c r="C1012" s="5" t="s">
        <v>3034</v>
      </c>
      <c r="D1012" s="5" t="s">
        <v>3035</v>
      </c>
      <c r="E1012" s="5" t="s">
        <v>3036</v>
      </c>
    </row>
    <row r="1013" ht="14" customHeight="1" spans="1:5">
      <c r="A1013" s="3">
        <v>1010</v>
      </c>
      <c r="B1013" s="4" t="s">
        <v>2349</v>
      </c>
      <c r="C1013" s="5" t="s">
        <v>3037</v>
      </c>
      <c r="D1013" s="5" t="s">
        <v>3038</v>
      </c>
      <c r="E1013" s="5" t="s">
        <v>3039</v>
      </c>
    </row>
    <row r="1014" ht="14" customHeight="1" spans="1:5">
      <c r="A1014" s="3">
        <v>1011</v>
      </c>
      <c r="B1014" s="4" t="s">
        <v>2349</v>
      </c>
      <c r="C1014" s="5" t="s">
        <v>3040</v>
      </c>
      <c r="D1014" s="5" t="s">
        <v>3041</v>
      </c>
      <c r="E1014" s="5" t="s">
        <v>3042</v>
      </c>
    </row>
    <row r="1015" ht="14" customHeight="1" spans="1:5">
      <c r="A1015" s="3">
        <v>1012</v>
      </c>
      <c r="B1015" s="4" t="s">
        <v>2349</v>
      </c>
      <c r="C1015" s="5" t="s">
        <v>3043</v>
      </c>
      <c r="D1015" s="5" t="s">
        <v>3044</v>
      </c>
      <c r="E1015" s="5" t="s">
        <v>3045</v>
      </c>
    </row>
    <row r="1016" ht="14" customHeight="1" spans="1:5">
      <c r="A1016" s="3">
        <v>1013</v>
      </c>
      <c r="B1016" s="4" t="s">
        <v>2349</v>
      </c>
      <c r="C1016" s="5" t="s">
        <v>3046</v>
      </c>
      <c r="D1016" s="5" t="s">
        <v>3047</v>
      </c>
      <c r="E1016" s="5" t="s">
        <v>3048</v>
      </c>
    </row>
    <row r="1017" ht="14" customHeight="1" spans="1:5">
      <c r="A1017" s="3">
        <v>1014</v>
      </c>
      <c r="B1017" s="4" t="s">
        <v>2349</v>
      </c>
      <c r="C1017" s="5" t="s">
        <v>3049</v>
      </c>
      <c r="D1017" s="5" t="s">
        <v>3050</v>
      </c>
      <c r="E1017" s="5" t="s">
        <v>3051</v>
      </c>
    </row>
    <row r="1018" ht="14" customHeight="1" spans="1:5">
      <c r="A1018" s="3">
        <v>1015</v>
      </c>
      <c r="B1018" s="4" t="s">
        <v>2349</v>
      </c>
      <c r="C1018" s="5" t="s">
        <v>3052</v>
      </c>
      <c r="D1018" s="5" t="s">
        <v>3053</v>
      </c>
      <c r="E1018" s="5" t="s">
        <v>3054</v>
      </c>
    </row>
    <row r="1019" ht="14" customHeight="1" spans="1:5">
      <c r="A1019" s="3">
        <v>1016</v>
      </c>
      <c r="B1019" s="4" t="s">
        <v>2349</v>
      </c>
      <c r="C1019" s="5" t="s">
        <v>3055</v>
      </c>
      <c r="D1019" s="5" t="s">
        <v>3056</v>
      </c>
      <c r="E1019" s="5" t="s">
        <v>3057</v>
      </c>
    </row>
    <row r="1020" ht="14" customHeight="1" spans="1:5">
      <c r="A1020" s="3">
        <v>1017</v>
      </c>
      <c r="B1020" s="4" t="s">
        <v>2349</v>
      </c>
      <c r="C1020" s="5" t="s">
        <v>3058</v>
      </c>
      <c r="D1020" s="5" t="s">
        <v>3059</v>
      </c>
      <c r="E1020" s="5" t="s">
        <v>3060</v>
      </c>
    </row>
    <row r="1021" ht="14" customHeight="1" spans="1:5">
      <c r="A1021" s="3">
        <v>1018</v>
      </c>
      <c r="B1021" s="4" t="s">
        <v>2349</v>
      </c>
      <c r="C1021" s="5" t="s">
        <v>3061</v>
      </c>
      <c r="D1021" s="5" t="s">
        <v>3062</v>
      </c>
      <c r="E1021" s="5" t="s">
        <v>3063</v>
      </c>
    </row>
    <row r="1022" ht="14" customHeight="1" spans="1:5">
      <c r="A1022" s="3">
        <v>1019</v>
      </c>
      <c r="B1022" s="4" t="s">
        <v>2349</v>
      </c>
      <c r="C1022" s="5" t="s">
        <v>3064</v>
      </c>
      <c r="D1022" s="5" t="s">
        <v>3065</v>
      </c>
      <c r="E1022" s="5" t="s">
        <v>3066</v>
      </c>
    </row>
    <row r="1023" ht="14" customHeight="1" spans="1:5">
      <c r="A1023" s="3">
        <v>1020</v>
      </c>
      <c r="B1023" s="4" t="s">
        <v>2349</v>
      </c>
      <c r="C1023" s="5" t="s">
        <v>3067</v>
      </c>
      <c r="D1023" s="5" t="s">
        <v>3068</v>
      </c>
      <c r="E1023" s="5" t="s">
        <v>3069</v>
      </c>
    </row>
    <row r="1024" ht="14" customHeight="1" spans="1:5">
      <c r="A1024" s="3">
        <v>1021</v>
      </c>
      <c r="B1024" s="4" t="s">
        <v>2349</v>
      </c>
      <c r="C1024" s="5" t="s">
        <v>3070</v>
      </c>
      <c r="D1024" s="5" t="s">
        <v>3071</v>
      </c>
      <c r="E1024" s="5" t="s">
        <v>3072</v>
      </c>
    </row>
    <row r="1025" ht="14" customHeight="1" spans="1:5">
      <c r="A1025" s="3">
        <v>1022</v>
      </c>
      <c r="B1025" s="4" t="s">
        <v>2349</v>
      </c>
      <c r="C1025" s="5" t="s">
        <v>3073</v>
      </c>
      <c r="D1025" s="5" t="s">
        <v>3074</v>
      </c>
      <c r="E1025" s="5" t="s">
        <v>3075</v>
      </c>
    </row>
    <row r="1026" ht="14" customHeight="1" spans="1:5">
      <c r="A1026" s="3">
        <v>1023</v>
      </c>
      <c r="B1026" s="4" t="s">
        <v>2349</v>
      </c>
      <c r="C1026" s="5" t="s">
        <v>3076</v>
      </c>
      <c r="D1026" s="5" t="s">
        <v>3077</v>
      </c>
      <c r="E1026" s="5" t="s">
        <v>3078</v>
      </c>
    </row>
    <row r="1027" ht="14" customHeight="1" spans="1:5">
      <c r="A1027" s="3">
        <v>1024</v>
      </c>
      <c r="B1027" s="4" t="s">
        <v>2349</v>
      </c>
      <c r="C1027" s="5" t="s">
        <v>3079</v>
      </c>
      <c r="D1027" s="5" t="s">
        <v>3080</v>
      </c>
      <c r="E1027" s="5" t="s">
        <v>3081</v>
      </c>
    </row>
    <row r="1028" ht="14" customHeight="1" spans="1:5">
      <c r="A1028" s="3">
        <v>1025</v>
      </c>
      <c r="B1028" s="4" t="s">
        <v>2349</v>
      </c>
      <c r="C1028" s="5" t="s">
        <v>3082</v>
      </c>
      <c r="D1028" s="5" t="s">
        <v>3083</v>
      </c>
      <c r="E1028" s="5" t="s">
        <v>3084</v>
      </c>
    </row>
    <row r="1029" ht="14" customHeight="1" spans="1:5">
      <c r="A1029" s="3">
        <v>1026</v>
      </c>
      <c r="B1029" s="4" t="s">
        <v>2349</v>
      </c>
      <c r="C1029" s="5" t="s">
        <v>3085</v>
      </c>
      <c r="D1029" s="5" t="s">
        <v>3086</v>
      </c>
      <c r="E1029" s="5" t="s">
        <v>3087</v>
      </c>
    </row>
    <row r="1030" ht="14" customHeight="1" spans="1:5">
      <c r="A1030" s="3">
        <v>1027</v>
      </c>
      <c r="B1030" s="4" t="s">
        <v>2349</v>
      </c>
      <c r="C1030" s="5" t="s">
        <v>3088</v>
      </c>
      <c r="D1030" s="5" t="s">
        <v>3089</v>
      </c>
      <c r="E1030" s="5" t="s">
        <v>3090</v>
      </c>
    </row>
    <row r="1031" ht="14" customHeight="1" spans="1:5">
      <c r="A1031" s="3">
        <v>1028</v>
      </c>
      <c r="B1031" s="4" t="s">
        <v>2349</v>
      </c>
      <c r="C1031" s="5" t="s">
        <v>3091</v>
      </c>
      <c r="D1031" s="5" t="s">
        <v>3092</v>
      </c>
      <c r="E1031" s="5" t="s">
        <v>3093</v>
      </c>
    </row>
    <row r="1032" ht="14" customHeight="1" spans="1:5">
      <c r="A1032" s="3">
        <v>1029</v>
      </c>
      <c r="B1032" s="4" t="s">
        <v>2349</v>
      </c>
      <c r="C1032" s="5" t="s">
        <v>3094</v>
      </c>
      <c r="D1032" s="5" t="s">
        <v>3095</v>
      </c>
      <c r="E1032" s="5" t="s">
        <v>3096</v>
      </c>
    </row>
    <row r="1033" ht="14" customHeight="1" spans="1:5">
      <c r="A1033" s="3">
        <v>1030</v>
      </c>
      <c r="B1033" s="4" t="s">
        <v>2349</v>
      </c>
      <c r="C1033" s="5" t="s">
        <v>3097</v>
      </c>
      <c r="D1033" s="5" t="s">
        <v>3098</v>
      </c>
      <c r="E1033" s="5" t="s">
        <v>3099</v>
      </c>
    </row>
    <row r="1034" ht="14" customHeight="1" spans="1:5">
      <c r="A1034" s="3">
        <v>1031</v>
      </c>
      <c r="B1034" s="4" t="s">
        <v>2349</v>
      </c>
      <c r="C1034" s="5" t="s">
        <v>3100</v>
      </c>
      <c r="D1034" s="5" t="s">
        <v>3101</v>
      </c>
      <c r="E1034" s="5" t="s">
        <v>3102</v>
      </c>
    </row>
    <row r="1035" ht="14" customHeight="1" spans="1:5">
      <c r="A1035" s="3">
        <v>1032</v>
      </c>
      <c r="B1035" s="4" t="s">
        <v>2349</v>
      </c>
      <c r="C1035" s="5" t="s">
        <v>3103</v>
      </c>
      <c r="D1035" s="5" t="s">
        <v>3104</v>
      </c>
      <c r="E1035" s="5" t="s">
        <v>3105</v>
      </c>
    </row>
    <row r="1036" ht="14" customHeight="1" spans="1:5">
      <c r="A1036" s="3">
        <v>1033</v>
      </c>
      <c r="B1036" s="4" t="s">
        <v>2349</v>
      </c>
      <c r="C1036" s="5" t="s">
        <v>3106</v>
      </c>
      <c r="D1036" s="5" t="s">
        <v>3107</v>
      </c>
      <c r="E1036" s="5" t="s">
        <v>3108</v>
      </c>
    </row>
    <row r="1037" ht="14" customHeight="1" spans="1:5">
      <c r="A1037" s="3">
        <v>1034</v>
      </c>
      <c r="B1037" s="4" t="s">
        <v>2349</v>
      </c>
      <c r="C1037" s="5" t="s">
        <v>3109</v>
      </c>
      <c r="D1037" s="5" t="s">
        <v>3110</v>
      </c>
      <c r="E1037" s="5" t="s">
        <v>3111</v>
      </c>
    </row>
    <row r="1038" ht="14" customHeight="1" spans="1:5">
      <c r="A1038" s="3">
        <v>1035</v>
      </c>
      <c r="B1038" s="4" t="s">
        <v>2349</v>
      </c>
      <c r="C1038" s="5" t="s">
        <v>3112</v>
      </c>
      <c r="D1038" s="5" t="s">
        <v>3113</v>
      </c>
      <c r="E1038" s="5" t="s">
        <v>3114</v>
      </c>
    </row>
    <row r="1039" ht="14" customHeight="1" spans="1:5">
      <c r="A1039" s="3">
        <v>1036</v>
      </c>
      <c r="B1039" s="4" t="s">
        <v>2349</v>
      </c>
      <c r="C1039" s="5" t="s">
        <v>3115</v>
      </c>
      <c r="D1039" s="5" t="s">
        <v>3116</v>
      </c>
      <c r="E1039" s="5" t="s">
        <v>3117</v>
      </c>
    </row>
    <row r="1040" ht="14" customHeight="1" spans="1:5">
      <c r="A1040" s="3">
        <v>1037</v>
      </c>
      <c r="B1040" s="4" t="s">
        <v>2349</v>
      </c>
      <c r="C1040" s="5" t="s">
        <v>3118</v>
      </c>
      <c r="D1040" s="5" t="s">
        <v>3119</v>
      </c>
      <c r="E1040" s="5" t="s">
        <v>3120</v>
      </c>
    </row>
    <row r="1041" ht="14" customHeight="1" spans="1:5">
      <c r="A1041" s="3">
        <v>1038</v>
      </c>
      <c r="B1041" s="4" t="s">
        <v>2349</v>
      </c>
      <c r="C1041" s="5" t="s">
        <v>3121</v>
      </c>
      <c r="D1041" s="5" t="s">
        <v>3122</v>
      </c>
      <c r="E1041" s="5" t="s">
        <v>3123</v>
      </c>
    </row>
    <row r="1042" ht="14" customHeight="1" spans="1:5">
      <c r="A1042" s="3">
        <v>1039</v>
      </c>
      <c r="B1042" s="4" t="s">
        <v>2349</v>
      </c>
      <c r="C1042" s="5" t="s">
        <v>3124</v>
      </c>
      <c r="D1042" s="5" t="s">
        <v>3125</v>
      </c>
      <c r="E1042" s="5" t="s">
        <v>3126</v>
      </c>
    </row>
    <row r="1043" ht="14" customHeight="1" spans="1:5">
      <c r="A1043" s="3">
        <v>1040</v>
      </c>
      <c r="B1043" s="4" t="s">
        <v>2349</v>
      </c>
      <c r="C1043" s="5" t="s">
        <v>3127</v>
      </c>
      <c r="D1043" s="5" t="s">
        <v>3128</v>
      </c>
      <c r="E1043" s="5" t="s">
        <v>3129</v>
      </c>
    </row>
    <row r="1044" ht="14" customHeight="1" spans="1:5">
      <c r="A1044" s="3">
        <v>1041</v>
      </c>
      <c r="B1044" s="4" t="s">
        <v>2349</v>
      </c>
      <c r="C1044" s="5" t="s">
        <v>3130</v>
      </c>
      <c r="D1044" s="5" t="s">
        <v>3131</v>
      </c>
      <c r="E1044" s="5" t="s">
        <v>3132</v>
      </c>
    </row>
    <row r="1045" ht="14" customHeight="1" spans="1:5">
      <c r="A1045" s="3">
        <v>1042</v>
      </c>
      <c r="B1045" s="4" t="s">
        <v>2349</v>
      </c>
      <c r="C1045" s="5" t="s">
        <v>3133</v>
      </c>
      <c r="D1045" s="5" t="s">
        <v>3134</v>
      </c>
      <c r="E1045" s="5" t="s">
        <v>3135</v>
      </c>
    </row>
    <row r="1046" ht="14" customHeight="1" spans="1:5">
      <c r="A1046" s="3">
        <v>1043</v>
      </c>
      <c r="B1046" s="4" t="s">
        <v>2349</v>
      </c>
      <c r="C1046" s="5" t="s">
        <v>3136</v>
      </c>
      <c r="D1046" s="5" t="s">
        <v>3137</v>
      </c>
      <c r="E1046" s="5" t="s">
        <v>3138</v>
      </c>
    </row>
    <row r="1047" ht="14" customHeight="1" spans="1:5">
      <c r="A1047" s="3">
        <v>1044</v>
      </c>
      <c r="B1047" s="4" t="s">
        <v>2349</v>
      </c>
      <c r="C1047" s="5" t="s">
        <v>3139</v>
      </c>
      <c r="D1047" s="5" t="s">
        <v>3140</v>
      </c>
      <c r="E1047" s="5" t="s">
        <v>3141</v>
      </c>
    </row>
    <row r="1048" ht="14" customHeight="1" spans="1:5">
      <c r="A1048" s="3">
        <v>1045</v>
      </c>
      <c r="B1048" s="4" t="s">
        <v>2349</v>
      </c>
      <c r="C1048" s="5" t="s">
        <v>3142</v>
      </c>
      <c r="D1048" s="5" t="s">
        <v>3143</v>
      </c>
      <c r="E1048" s="5" t="s">
        <v>3144</v>
      </c>
    </row>
    <row r="1049" ht="14" customHeight="1" spans="1:5">
      <c r="A1049" s="3">
        <v>1046</v>
      </c>
      <c r="B1049" s="4" t="s">
        <v>2349</v>
      </c>
      <c r="C1049" s="5" t="s">
        <v>3145</v>
      </c>
      <c r="D1049" s="5" t="s">
        <v>3146</v>
      </c>
      <c r="E1049" s="5" t="s">
        <v>3147</v>
      </c>
    </row>
    <row r="1050" ht="14" customHeight="1" spans="1:5">
      <c r="A1050" s="3">
        <v>1047</v>
      </c>
      <c r="B1050" s="4" t="s">
        <v>2349</v>
      </c>
      <c r="C1050" s="5" t="s">
        <v>3148</v>
      </c>
      <c r="D1050" s="5" t="s">
        <v>3149</v>
      </c>
      <c r="E1050" s="5" t="s">
        <v>3150</v>
      </c>
    </row>
    <row r="1051" ht="14" customHeight="1" spans="1:5">
      <c r="A1051" s="3">
        <v>1048</v>
      </c>
      <c r="B1051" s="4" t="s">
        <v>2349</v>
      </c>
      <c r="C1051" s="5" t="s">
        <v>3151</v>
      </c>
      <c r="D1051" s="5" t="s">
        <v>3152</v>
      </c>
      <c r="E1051" s="5" t="s">
        <v>3153</v>
      </c>
    </row>
    <row r="1052" ht="14" customHeight="1" spans="1:5">
      <c r="A1052" s="3">
        <v>1049</v>
      </c>
      <c r="B1052" s="4" t="s">
        <v>2349</v>
      </c>
      <c r="C1052" s="5" t="s">
        <v>3154</v>
      </c>
      <c r="D1052" s="5" t="s">
        <v>3155</v>
      </c>
      <c r="E1052" s="5" t="s">
        <v>3156</v>
      </c>
    </row>
    <row r="1053" ht="14" customHeight="1" spans="1:5">
      <c r="A1053" s="3">
        <v>1050</v>
      </c>
      <c r="B1053" s="4" t="s">
        <v>2349</v>
      </c>
      <c r="C1053" s="5" t="s">
        <v>3157</v>
      </c>
      <c r="D1053" s="5" t="s">
        <v>3158</v>
      </c>
      <c r="E1053" s="5" t="s">
        <v>3159</v>
      </c>
    </row>
    <row r="1054" ht="14" customHeight="1" spans="1:5">
      <c r="A1054" s="3">
        <v>1051</v>
      </c>
      <c r="B1054" s="4" t="s">
        <v>2349</v>
      </c>
      <c r="C1054" s="5" t="s">
        <v>3160</v>
      </c>
      <c r="D1054" s="5" t="s">
        <v>3161</v>
      </c>
      <c r="E1054" s="5" t="s">
        <v>3162</v>
      </c>
    </row>
    <row r="1055" ht="14" customHeight="1" spans="1:5">
      <c r="A1055" s="3">
        <v>1052</v>
      </c>
      <c r="B1055" s="4" t="s">
        <v>2349</v>
      </c>
      <c r="C1055" s="5" t="s">
        <v>3163</v>
      </c>
      <c r="D1055" s="5" t="s">
        <v>3164</v>
      </c>
      <c r="E1055" s="5" t="s">
        <v>3165</v>
      </c>
    </row>
    <row r="1056" ht="14" customHeight="1" spans="1:5">
      <c r="A1056" s="3">
        <v>1053</v>
      </c>
      <c r="B1056" s="4" t="s">
        <v>2349</v>
      </c>
      <c r="C1056" s="5" t="s">
        <v>3166</v>
      </c>
      <c r="D1056" s="5" t="s">
        <v>3167</v>
      </c>
      <c r="E1056" s="5" t="s">
        <v>3168</v>
      </c>
    </row>
    <row r="1057" ht="14" customHeight="1" spans="1:5">
      <c r="A1057" s="3">
        <v>1054</v>
      </c>
      <c r="B1057" s="4" t="s">
        <v>2349</v>
      </c>
      <c r="C1057" s="5" t="s">
        <v>3169</v>
      </c>
      <c r="D1057" s="5" t="s">
        <v>3170</v>
      </c>
      <c r="E1057" s="5" t="s">
        <v>3171</v>
      </c>
    </row>
    <row r="1058" ht="14" customHeight="1" spans="1:5">
      <c r="A1058" s="3">
        <v>1055</v>
      </c>
      <c r="B1058" s="4" t="s">
        <v>2349</v>
      </c>
      <c r="C1058" s="5" t="s">
        <v>3172</v>
      </c>
      <c r="D1058" s="5" t="s">
        <v>3173</v>
      </c>
      <c r="E1058" s="5" t="s">
        <v>3174</v>
      </c>
    </row>
    <row r="1059" ht="14" customHeight="1" spans="1:5">
      <c r="A1059" s="3">
        <v>1056</v>
      </c>
      <c r="B1059" s="4" t="s">
        <v>2349</v>
      </c>
      <c r="C1059" s="5" t="s">
        <v>3175</v>
      </c>
      <c r="D1059" s="5" t="s">
        <v>3176</v>
      </c>
      <c r="E1059" s="5" t="s">
        <v>3177</v>
      </c>
    </row>
    <row r="1060" ht="14" customHeight="1" spans="1:5">
      <c r="A1060" s="3">
        <v>1057</v>
      </c>
      <c r="B1060" s="4" t="s">
        <v>2349</v>
      </c>
      <c r="C1060" s="5" t="s">
        <v>3178</v>
      </c>
      <c r="D1060" s="5" t="s">
        <v>3179</v>
      </c>
      <c r="E1060" s="5" t="s">
        <v>3180</v>
      </c>
    </row>
    <row r="1061" ht="14" customHeight="1" spans="1:5">
      <c r="A1061" s="3">
        <v>1058</v>
      </c>
      <c r="B1061" s="4" t="s">
        <v>2349</v>
      </c>
      <c r="C1061" s="5" t="s">
        <v>3181</v>
      </c>
      <c r="D1061" s="5" t="s">
        <v>3182</v>
      </c>
      <c r="E1061" s="5" t="s">
        <v>3183</v>
      </c>
    </row>
    <row r="1062" ht="14" customHeight="1" spans="1:5">
      <c r="A1062" s="3">
        <v>1059</v>
      </c>
      <c r="B1062" s="4" t="s">
        <v>2349</v>
      </c>
      <c r="C1062" s="5" t="s">
        <v>3184</v>
      </c>
      <c r="D1062" s="5" t="s">
        <v>3185</v>
      </c>
      <c r="E1062" s="5" t="s">
        <v>3186</v>
      </c>
    </row>
    <row r="1063" ht="14" customHeight="1" spans="1:5">
      <c r="A1063" s="3">
        <v>1060</v>
      </c>
      <c r="B1063" s="4" t="s">
        <v>2349</v>
      </c>
      <c r="C1063" s="5" t="s">
        <v>3187</v>
      </c>
      <c r="D1063" s="5" t="s">
        <v>3188</v>
      </c>
      <c r="E1063" s="5" t="s">
        <v>3189</v>
      </c>
    </row>
    <row r="1064" ht="14" customHeight="1" spans="1:5">
      <c r="A1064" s="3">
        <v>1061</v>
      </c>
      <c r="B1064" s="4" t="s">
        <v>2349</v>
      </c>
      <c r="C1064" s="5" t="s">
        <v>3190</v>
      </c>
      <c r="D1064" s="5" t="s">
        <v>3191</v>
      </c>
      <c r="E1064" s="5" t="s">
        <v>3192</v>
      </c>
    </row>
    <row r="1065" ht="14" customHeight="1" spans="1:5">
      <c r="A1065" s="3">
        <v>1062</v>
      </c>
      <c r="B1065" s="4" t="s">
        <v>2349</v>
      </c>
      <c r="C1065" s="5" t="s">
        <v>3193</v>
      </c>
      <c r="D1065" s="5" t="s">
        <v>3194</v>
      </c>
      <c r="E1065" s="5" t="s">
        <v>3195</v>
      </c>
    </row>
    <row r="1066" ht="14" customHeight="1" spans="1:5">
      <c r="A1066" s="3">
        <v>1063</v>
      </c>
      <c r="B1066" s="4" t="s">
        <v>2349</v>
      </c>
      <c r="C1066" s="5" t="s">
        <v>3196</v>
      </c>
      <c r="D1066" s="5" t="s">
        <v>3197</v>
      </c>
      <c r="E1066" s="5" t="s">
        <v>3198</v>
      </c>
    </row>
    <row r="1067" ht="14" customHeight="1" spans="1:5">
      <c r="A1067" s="3">
        <v>1064</v>
      </c>
      <c r="B1067" s="4" t="s">
        <v>2349</v>
      </c>
      <c r="C1067" s="5" t="s">
        <v>3199</v>
      </c>
      <c r="D1067" s="5" t="s">
        <v>3200</v>
      </c>
      <c r="E1067" s="5" t="s">
        <v>3201</v>
      </c>
    </row>
    <row r="1068" ht="14" customHeight="1" spans="1:5">
      <c r="A1068" s="3">
        <v>1065</v>
      </c>
      <c r="B1068" s="4" t="s">
        <v>2349</v>
      </c>
      <c r="C1068" s="5" t="s">
        <v>3202</v>
      </c>
      <c r="D1068" s="5" t="s">
        <v>3203</v>
      </c>
      <c r="E1068" s="5" t="s">
        <v>3204</v>
      </c>
    </row>
    <row r="1069" ht="14" customHeight="1" spans="1:5">
      <c r="A1069" s="3">
        <v>1066</v>
      </c>
      <c r="B1069" s="4" t="s">
        <v>2349</v>
      </c>
      <c r="C1069" s="5" t="s">
        <v>3205</v>
      </c>
      <c r="D1069" s="5" t="s">
        <v>3206</v>
      </c>
      <c r="E1069" s="5" t="s">
        <v>3207</v>
      </c>
    </row>
    <row r="1070" ht="14" customHeight="1" spans="1:5">
      <c r="A1070" s="3">
        <v>1067</v>
      </c>
      <c r="B1070" s="4" t="s">
        <v>2349</v>
      </c>
      <c r="C1070" s="5" t="s">
        <v>3208</v>
      </c>
      <c r="D1070" s="5" t="s">
        <v>3209</v>
      </c>
      <c r="E1070" s="5" t="s">
        <v>3210</v>
      </c>
    </row>
    <row r="1071" ht="14" customHeight="1" spans="1:5">
      <c r="A1071" s="3">
        <v>1068</v>
      </c>
      <c r="B1071" s="4" t="s">
        <v>2349</v>
      </c>
      <c r="C1071" s="5" t="s">
        <v>3211</v>
      </c>
      <c r="D1071" s="5" t="s">
        <v>3212</v>
      </c>
      <c r="E1071" s="5" t="s">
        <v>3213</v>
      </c>
    </row>
    <row r="1072" ht="14" customHeight="1" spans="1:5">
      <c r="A1072" s="3">
        <v>1069</v>
      </c>
      <c r="B1072" s="4" t="s">
        <v>2349</v>
      </c>
      <c r="C1072" s="5" t="s">
        <v>3214</v>
      </c>
      <c r="D1072" s="5" t="s">
        <v>3215</v>
      </c>
      <c r="E1072" s="5" t="s">
        <v>3216</v>
      </c>
    </row>
    <row r="1073" ht="14" customHeight="1" spans="1:5">
      <c r="A1073" s="3">
        <v>1070</v>
      </c>
      <c r="B1073" s="4" t="s">
        <v>2349</v>
      </c>
      <c r="C1073" s="5" t="s">
        <v>3217</v>
      </c>
      <c r="D1073" s="5" t="s">
        <v>3218</v>
      </c>
      <c r="E1073" s="5" t="s">
        <v>3219</v>
      </c>
    </row>
    <row r="1074" ht="14" customHeight="1" spans="1:5">
      <c r="A1074" s="3">
        <v>1071</v>
      </c>
      <c r="B1074" s="4" t="s">
        <v>2349</v>
      </c>
      <c r="C1074" s="5" t="s">
        <v>3220</v>
      </c>
      <c r="D1074" s="5" t="s">
        <v>3221</v>
      </c>
      <c r="E1074" s="5" t="s">
        <v>3222</v>
      </c>
    </row>
    <row r="1075" ht="14" customHeight="1" spans="1:5">
      <c r="A1075" s="3">
        <v>1072</v>
      </c>
      <c r="B1075" s="4" t="s">
        <v>2349</v>
      </c>
      <c r="C1075" s="5" t="s">
        <v>3223</v>
      </c>
      <c r="D1075" s="5" t="s">
        <v>3224</v>
      </c>
      <c r="E1075" s="5" t="s">
        <v>3225</v>
      </c>
    </row>
    <row r="1076" ht="14" customHeight="1" spans="1:5">
      <c r="A1076" s="3">
        <v>1073</v>
      </c>
      <c r="B1076" s="4" t="s">
        <v>2349</v>
      </c>
      <c r="C1076" s="5" t="s">
        <v>3226</v>
      </c>
      <c r="D1076" s="5" t="s">
        <v>3227</v>
      </c>
      <c r="E1076" s="5" t="s">
        <v>3228</v>
      </c>
    </row>
    <row r="1077" ht="14" customHeight="1" spans="1:5">
      <c r="A1077" s="3">
        <v>1074</v>
      </c>
      <c r="B1077" s="4" t="s">
        <v>2349</v>
      </c>
      <c r="C1077" s="5" t="s">
        <v>3229</v>
      </c>
      <c r="D1077" s="5" t="s">
        <v>3230</v>
      </c>
      <c r="E1077" s="5" t="s">
        <v>3231</v>
      </c>
    </row>
    <row r="1078" ht="14" customHeight="1" spans="1:5">
      <c r="A1078" s="3">
        <v>1075</v>
      </c>
      <c r="B1078" s="4" t="s">
        <v>2349</v>
      </c>
      <c r="C1078" s="5" t="s">
        <v>3232</v>
      </c>
      <c r="D1078" s="5" t="s">
        <v>3233</v>
      </c>
      <c r="E1078" s="5" t="s">
        <v>3234</v>
      </c>
    </row>
    <row r="1079" ht="14" customHeight="1" spans="1:5">
      <c r="A1079" s="3">
        <v>1076</v>
      </c>
      <c r="B1079" s="4" t="s">
        <v>2349</v>
      </c>
      <c r="C1079" s="5" t="s">
        <v>3235</v>
      </c>
      <c r="D1079" s="5" t="s">
        <v>3236</v>
      </c>
      <c r="E1079" s="5" t="s">
        <v>3237</v>
      </c>
    </row>
    <row r="1080" ht="14" customHeight="1" spans="1:5">
      <c r="A1080" s="3">
        <v>1077</v>
      </c>
      <c r="B1080" s="4" t="s">
        <v>2349</v>
      </c>
      <c r="C1080" s="5" t="s">
        <v>3238</v>
      </c>
      <c r="D1080" s="5" t="s">
        <v>3239</v>
      </c>
      <c r="E1080" s="5" t="s">
        <v>3240</v>
      </c>
    </row>
    <row r="1081" ht="14" customHeight="1" spans="1:5">
      <c r="A1081" s="3">
        <v>1078</v>
      </c>
      <c r="B1081" s="4" t="s">
        <v>2349</v>
      </c>
      <c r="C1081" s="5" t="s">
        <v>3241</v>
      </c>
      <c r="D1081" s="5" t="s">
        <v>3242</v>
      </c>
      <c r="E1081" s="5" t="s">
        <v>3243</v>
      </c>
    </row>
    <row r="1082" ht="14" customHeight="1" spans="1:5">
      <c r="A1082" s="3">
        <v>1079</v>
      </c>
      <c r="B1082" s="4" t="s">
        <v>2349</v>
      </c>
      <c r="C1082" s="5" t="s">
        <v>3244</v>
      </c>
      <c r="D1082" s="5" t="s">
        <v>3245</v>
      </c>
      <c r="E1082" s="5" t="s">
        <v>3246</v>
      </c>
    </row>
    <row r="1083" ht="14" customHeight="1" spans="1:5">
      <c r="A1083" s="3">
        <v>1080</v>
      </c>
      <c r="B1083" s="3" t="s">
        <v>2349</v>
      </c>
      <c r="C1083" s="5" t="s">
        <v>3247</v>
      </c>
      <c r="D1083" s="5" t="s">
        <v>3248</v>
      </c>
      <c r="E1083" s="5" t="s">
        <v>3249</v>
      </c>
    </row>
    <row r="1084" ht="14" customHeight="1" spans="1:5">
      <c r="A1084" s="3">
        <v>1081</v>
      </c>
      <c r="B1084" s="4" t="s">
        <v>2349</v>
      </c>
      <c r="C1084" s="5" t="s">
        <v>3250</v>
      </c>
      <c r="D1084" s="5" t="s">
        <v>3251</v>
      </c>
      <c r="E1084" s="5" t="s">
        <v>3252</v>
      </c>
    </row>
    <row r="1085" ht="14" customHeight="1" spans="1:5">
      <c r="A1085" s="3">
        <v>1082</v>
      </c>
      <c r="B1085" s="4" t="s">
        <v>2349</v>
      </c>
      <c r="C1085" s="5" t="s">
        <v>3253</v>
      </c>
      <c r="D1085" s="5" t="s">
        <v>3254</v>
      </c>
      <c r="E1085" s="5" t="s">
        <v>3255</v>
      </c>
    </row>
    <row r="1086" ht="14" customHeight="1" spans="1:5">
      <c r="A1086" s="3">
        <v>1083</v>
      </c>
      <c r="B1086" s="4" t="s">
        <v>2349</v>
      </c>
      <c r="C1086" s="5" t="s">
        <v>3256</v>
      </c>
      <c r="D1086" s="5" t="s">
        <v>3257</v>
      </c>
      <c r="E1086" s="5" t="s">
        <v>3258</v>
      </c>
    </row>
    <row r="1087" ht="14" customHeight="1" spans="1:5">
      <c r="A1087" s="3">
        <v>1084</v>
      </c>
      <c r="B1087" s="4" t="s">
        <v>2349</v>
      </c>
      <c r="C1087" s="5" t="s">
        <v>3259</v>
      </c>
      <c r="D1087" s="5" t="s">
        <v>3260</v>
      </c>
      <c r="E1087" s="5" t="s">
        <v>3261</v>
      </c>
    </row>
    <row r="1088" ht="14" customHeight="1" spans="1:5">
      <c r="A1088" s="3">
        <v>1085</v>
      </c>
      <c r="B1088" s="4" t="s">
        <v>2349</v>
      </c>
      <c r="C1088" s="5" t="s">
        <v>3262</v>
      </c>
      <c r="D1088" s="5" t="s">
        <v>3263</v>
      </c>
      <c r="E1088" s="5" t="s">
        <v>3264</v>
      </c>
    </row>
    <row r="1089" ht="14" customHeight="1" spans="1:5">
      <c r="A1089" s="3">
        <v>1086</v>
      </c>
      <c r="B1089" s="4" t="s">
        <v>2349</v>
      </c>
      <c r="C1089" s="5" t="s">
        <v>3265</v>
      </c>
      <c r="D1089" s="5" t="s">
        <v>3266</v>
      </c>
      <c r="E1089" s="5" t="s">
        <v>3267</v>
      </c>
    </row>
    <row r="1090" ht="14" customHeight="1" spans="1:5">
      <c r="A1090" s="3">
        <v>1087</v>
      </c>
      <c r="B1090" s="4" t="s">
        <v>2349</v>
      </c>
      <c r="C1090" s="5" t="s">
        <v>3268</v>
      </c>
      <c r="D1090" s="5" t="s">
        <v>3269</v>
      </c>
      <c r="E1090" s="5" t="s">
        <v>3270</v>
      </c>
    </row>
    <row r="1091" ht="14" customHeight="1" spans="1:5">
      <c r="A1091" s="3">
        <v>1088</v>
      </c>
      <c r="B1091" s="4" t="s">
        <v>2349</v>
      </c>
      <c r="C1091" s="5" t="s">
        <v>3271</v>
      </c>
      <c r="D1091" s="5" t="s">
        <v>3272</v>
      </c>
      <c r="E1091" s="5" t="s">
        <v>3273</v>
      </c>
    </row>
    <row r="1092" ht="14" customHeight="1" spans="1:5">
      <c r="A1092" s="3">
        <v>1089</v>
      </c>
      <c r="B1092" s="4" t="s">
        <v>2349</v>
      </c>
      <c r="C1092" s="5" t="s">
        <v>3274</v>
      </c>
      <c r="D1092" s="5" t="s">
        <v>3275</v>
      </c>
      <c r="E1092" s="5" t="s">
        <v>3276</v>
      </c>
    </row>
    <row r="1093" ht="14" customHeight="1" spans="1:5">
      <c r="A1093" s="3">
        <v>1090</v>
      </c>
      <c r="B1093" s="4" t="s">
        <v>2349</v>
      </c>
      <c r="C1093" s="5" t="s">
        <v>3277</v>
      </c>
      <c r="D1093" s="5" t="s">
        <v>3278</v>
      </c>
      <c r="E1093" s="5" t="s">
        <v>3279</v>
      </c>
    </row>
    <row r="1094" ht="14" customHeight="1" spans="1:5">
      <c r="A1094" s="3">
        <v>1091</v>
      </c>
      <c r="B1094" s="4" t="s">
        <v>2349</v>
      </c>
      <c r="C1094" s="5" t="s">
        <v>3280</v>
      </c>
      <c r="D1094" s="5" t="s">
        <v>3281</v>
      </c>
      <c r="E1094" s="5" t="s">
        <v>3282</v>
      </c>
    </row>
    <row r="1095" ht="14" customHeight="1" spans="1:5">
      <c r="A1095" s="3">
        <v>1092</v>
      </c>
      <c r="B1095" s="4" t="s">
        <v>2349</v>
      </c>
      <c r="C1095" s="5" t="s">
        <v>3283</v>
      </c>
      <c r="D1095" s="5" t="s">
        <v>3284</v>
      </c>
      <c r="E1095" s="5" t="s">
        <v>3285</v>
      </c>
    </row>
    <row r="1096" ht="14" customHeight="1" spans="1:5">
      <c r="A1096" s="3">
        <v>1093</v>
      </c>
      <c r="B1096" s="4" t="s">
        <v>2349</v>
      </c>
      <c r="C1096" s="5" t="s">
        <v>3286</v>
      </c>
      <c r="D1096" s="5" t="s">
        <v>3287</v>
      </c>
      <c r="E1096" s="5" t="s">
        <v>3288</v>
      </c>
    </row>
    <row r="1097" ht="14" customHeight="1" spans="1:5">
      <c r="A1097" s="3">
        <v>1094</v>
      </c>
      <c r="B1097" s="4" t="s">
        <v>2349</v>
      </c>
      <c r="C1097" s="5" t="s">
        <v>3289</v>
      </c>
      <c r="D1097" s="5" t="s">
        <v>3290</v>
      </c>
      <c r="E1097" s="5" t="s">
        <v>3291</v>
      </c>
    </row>
    <row r="1098" ht="14" customHeight="1" spans="1:5">
      <c r="A1098" s="3">
        <v>1095</v>
      </c>
      <c r="B1098" s="4" t="s">
        <v>2349</v>
      </c>
      <c r="C1098" s="5" t="s">
        <v>3292</v>
      </c>
      <c r="D1098" s="5" t="s">
        <v>3293</v>
      </c>
      <c r="E1098" s="5" t="s">
        <v>3294</v>
      </c>
    </row>
    <row r="1099" ht="14" customHeight="1" spans="1:5">
      <c r="A1099" s="3">
        <v>1096</v>
      </c>
      <c r="B1099" s="4" t="s">
        <v>2349</v>
      </c>
      <c r="C1099" s="5" t="s">
        <v>3295</v>
      </c>
      <c r="D1099" s="5" t="s">
        <v>3296</v>
      </c>
      <c r="E1099" s="5" t="s">
        <v>3297</v>
      </c>
    </row>
    <row r="1100" ht="14" customHeight="1" spans="1:5">
      <c r="A1100" s="3">
        <v>1097</v>
      </c>
      <c r="B1100" s="4" t="s">
        <v>2349</v>
      </c>
      <c r="C1100" s="5" t="s">
        <v>3298</v>
      </c>
      <c r="D1100" s="5" t="s">
        <v>3299</v>
      </c>
      <c r="E1100" s="5" t="s">
        <v>3300</v>
      </c>
    </row>
    <row r="1101" ht="14" customHeight="1" spans="1:5">
      <c r="A1101" s="3">
        <v>1098</v>
      </c>
      <c r="B1101" s="4" t="s">
        <v>2349</v>
      </c>
      <c r="C1101" s="5" t="s">
        <v>3301</v>
      </c>
      <c r="D1101" s="5" t="s">
        <v>3302</v>
      </c>
      <c r="E1101" s="5" t="s">
        <v>3303</v>
      </c>
    </row>
    <row r="1102" ht="14" customHeight="1" spans="1:5">
      <c r="A1102" s="3">
        <v>1099</v>
      </c>
      <c r="B1102" s="4" t="s">
        <v>2349</v>
      </c>
      <c r="C1102" s="5" t="s">
        <v>3304</v>
      </c>
      <c r="D1102" s="5" t="s">
        <v>3305</v>
      </c>
      <c r="E1102" s="5" t="s">
        <v>3306</v>
      </c>
    </row>
    <row r="1103" ht="14" customHeight="1" spans="1:5">
      <c r="A1103" s="3">
        <v>1100</v>
      </c>
      <c r="B1103" s="4" t="s">
        <v>2349</v>
      </c>
      <c r="C1103" s="5" t="s">
        <v>3307</v>
      </c>
      <c r="D1103" s="5" t="s">
        <v>3308</v>
      </c>
      <c r="E1103" s="5" t="s">
        <v>3309</v>
      </c>
    </row>
    <row r="1104" ht="14" customHeight="1" spans="1:5">
      <c r="A1104" s="3">
        <v>1101</v>
      </c>
      <c r="B1104" s="4" t="s">
        <v>2349</v>
      </c>
      <c r="C1104" s="5" t="s">
        <v>3310</v>
      </c>
      <c r="D1104" s="5" t="s">
        <v>3311</v>
      </c>
      <c r="E1104" s="5" t="s">
        <v>3312</v>
      </c>
    </row>
    <row r="1105" ht="14" customHeight="1" spans="1:5">
      <c r="A1105" s="3">
        <v>1102</v>
      </c>
      <c r="B1105" s="4" t="s">
        <v>2349</v>
      </c>
      <c r="C1105" s="5" t="s">
        <v>3313</v>
      </c>
      <c r="D1105" s="5" t="s">
        <v>3314</v>
      </c>
      <c r="E1105" s="5" t="s">
        <v>3315</v>
      </c>
    </row>
    <row r="1106" ht="14" customHeight="1" spans="1:5">
      <c r="A1106" s="3">
        <v>1103</v>
      </c>
      <c r="B1106" s="4" t="s">
        <v>2349</v>
      </c>
      <c r="C1106" s="5" t="s">
        <v>3316</v>
      </c>
      <c r="D1106" s="5" t="s">
        <v>3317</v>
      </c>
      <c r="E1106" s="5" t="s">
        <v>3318</v>
      </c>
    </row>
    <row r="1107" ht="14" customHeight="1" spans="1:5">
      <c r="A1107" s="3">
        <v>1104</v>
      </c>
      <c r="B1107" s="4" t="s">
        <v>2349</v>
      </c>
      <c r="C1107" s="5" t="s">
        <v>3319</v>
      </c>
      <c r="D1107" s="5" t="s">
        <v>3320</v>
      </c>
      <c r="E1107" s="5" t="s">
        <v>3321</v>
      </c>
    </row>
    <row r="1108" ht="14" customHeight="1" spans="1:5">
      <c r="A1108" s="3">
        <v>1105</v>
      </c>
      <c r="B1108" s="4" t="s">
        <v>2349</v>
      </c>
      <c r="C1108" s="5" t="s">
        <v>3322</v>
      </c>
      <c r="D1108" s="5" t="s">
        <v>3323</v>
      </c>
      <c r="E1108" s="5" t="s">
        <v>3324</v>
      </c>
    </row>
    <row r="1109" ht="14" customHeight="1" spans="1:5">
      <c r="A1109" s="3">
        <v>1106</v>
      </c>
      <c r="B1109" s="4" t="s">
        <v>2349</v>
      </c>
      <c r="C1109" s="5" t="s">
        <v>3325</v>
      </c>
      <c r="D1109" s="5" t="s">
        <v>3326</v>
      </c>
      <c r="E1109" s="5" t="s">
        <v>3327</v>
      </c>
    </row>
    <row r="1110" ht="14" customHeight="1" spans="1:5">
      <c r="A1110" s="3">
        <v>1107</v>
      </c>
      <c r="B1110" s="4" t="s">
        <v>2349</v>
      </c>
      <c r="C1110" s="5" t="s">
        <v>3328</v>
      </c>
      <c r="D1110" s="5" t="s">
        <v>3329</v>
      </c>
      <c r="E1110" s="5" t="s">
        <v>3330</v>
      </c>
    </row>
    <row r="1111" ht="14" customHeight="1" spans="1:5">
      <c r="A1111" s="3">
        <v>1108</v>
      </c>
      <c r="B1111" s="4" t="s">
        <v>2349</v>
      </c>
      <c r="C1111" s="5" t="s">
        <v>3331</v>
      </c>
      <c r="D1111" s="5" t="s">
        <v>3332</v>
      </c>
      <c r="E1111" s="5" t="s">
        <v>3333</v>
      </c>
    </row>
    <row r="1112" ht="14" customHeight="1" spans="1:5">
      <c r="A1112" s="3">
        <v>1109</v>
      </c>
      <c r="B1112" s="4" t="s">
        <v>2349</v>
      </c>
      <c r="C1112" s="5" t="s">
        <v>3334</v>
      </c>
      <c r="D1112" s="5" t="s">
        <v>3335</v>
      </c>
      <c r="E1112" s="5" t="s">
        <v>3336</v>
      </c>
    </row>
    <row r="1113" ht="14" customHeight="1" spans="1:5">
      <c r="A1113" s="3">
        <v>1110</v>
      </c>
      <c r="B1113" s="4" t="s">
        <v>2349</v>
      </c>
      <c r="C1113" s="5" t="s">
        <v>3337</v>
      </c>
      <c r="D1113" s="5" t="s">
        <v>3338</v>
      </c>
      <c r="E1113" s="5" t="s">
        <v>3339</v>
      </c>
    </row>
    <row r="1114" ht="14" customHeight="1" spans="1:5">
      <c r="A1114" s="3">
        <v>1111</v>
      </c>
      <c r="B1114" s="4" t="s">
        <v>2349</v>
      </c>
      <c r="C1114" s="5" t="s">
        <v>3340</v>
      </c>
      <c r="D1114" s="5" t="s">
        <v>3341</v>
      </c>
      <c r="E1114" s="5" t="s">
        <v>3342</v>
      </c>
    </row>
    <row r="1115" ht="14" customHeight="1" spans="1:5">
      <c r="A1115" s="3">
        <v>1112</v>
      </c>
      <c r="B1115" s="4" t="s">
        <v>2349</v>
      </c>
      <c r="C1115" s="5" t="s">
        <v>3343</v>
      </c>
      <c r="D1115" s="5" t="s">
        <v>3344</v>
      </c>
      <c r="E1115" s="5" t="s">
        <v>3345</v>
      </c>
    </row>
    <row r="1116" ht="14" customHeight="1" spans="1:5">
      <c r="A1116" s="3">
        <v>1113</v>
      </c>
      <c r="B1116" s="4" t="s">
        <v>2349</v>
      </c>
      <c r="C1116" s="5" t="s">
        <v>3346</v>
      </c>
      <c r="D1116" s="5" t="s">
        <v>3347</v>
      </c>
      <c r="E1116" s="5" t="s">
        <v>3348</v>
      </c>
    </row>
    <row r="1117" ht="14" customHeight="1" spans="1:5">
      <c r="A1117" s="3">
        <v>1114</v>
      </c>
      <c r="B1117" s="4" t="s">
        <v>2349</v>
      </c>
      <c r="C1117" s="5" t="s">
        <v>3349</v>
      </c>
      <c r="D1117" s="5" t="s">
        <v>3350</v>
      </c>
      <c r="E1117" s="5" t="s">
        <v>3351</v>
      </c>
    </row>
    <row r="1118" ht="14" customHeight="1" spans="1:5">
      <c r="A1118" s="3">
        <v>1115</v>
      </c>
      <c r="B1118" s="4" t="s">
        <v>2349</v>
      </c>
      <c r="C1118" s="5" t="s">
        <v>3352</v>
      </c>
      <c r="D1118" s="5" t="s">
        <v>3353</v>
      </c>
      <c r="E1118" s="5" t="s">
        <v>3354</v>
      </c>
    </row>
    <row r="1119" ht="14" customHeight="1" spans="1:5">
      <c r="A1119" s="3">
        <v>1116</v>
      </c>
      <c r="B1119" s="4" t="s">
        <v>2349</v>
      </c>
      <c r="C1119" s="5" t="s">
        <v>3355</v>
      </c>
      <c r="D1119" s="5" t="s">
        <v>3356</v>
      </c>
      <c r="E1119" s="5" t="s">
        <v>3357</v>
      </c>
    </row>
    <row r="1120" ht="14" customHeight="1" spans="1:5">
      <c r="A1120" s="3">
        <v>1117</v>
      </c>
      <c r="B1120" s="4" t="s">
        <v>2349</v>
      </c>
      <c r="C1120" s="5" t="s">
        <v>3358</v>
      </c>
      <c r="D1120" s="5" t="s">
        <v>3359</v>
      </c>
      <c r="E1120" s="5" t="s">
        <v>3360</v>
      </c>
    </row>
    <row r="1121" ht="14" customHeight="1" spans="1:5">
      <c r="A1121" s="3">
        <v>1118</v>
      </c>
      <c r="B1121" s="4" t="s">
        <v>2349</v>
      </c>
      <c r="C1121" s="5" t="s">
        <v>3361</v>
      </c>
      <c r="D1121" s="5" t="s">
        <v>3362</v>
      </c>
      <c r="E1121" s="5" t="s">
        <v>3363</v>
      </c>
    </row>
    <row r="1122" ht="14" customHeight="1" spans="1:5">
      <c r="A1122" s="3">
        <v>1119</v>
      </c>
      <c r="B1122" s="4" t="s">
        <v>2349</v>
      </c>
      <c r="C1122" s="5" t="s">
        <v>3364</v>
      </c>
      <c r="D1122" s="5" t="s">
        <v>3365</v>
      </c>
      <c r="E1122" s="5" t="s">
        <v>3366</v>
      </c>
    </row>
    <row r="1123" ht="14" customHeight="1" spans="1:5">
      <c r="A1123" s="3">
        <v>1120</v>
      </c>
      <c r="B1123" s="4" t="s">
        <v>2349</v>
      </c>
      <c r="C1123" s="5" t="s">
        <v>3367</v>
      </c>
      <c r="D1123" s="5" t="s">
        <v>3368</v>
      </c>
      <c r="E1123" s="5" t="s">
        <v>3369</v>
      </c>
    </row>
    <row r="1124" ht="14" customHeight="1" spans="1:5">
      <c r="A1124" s="3">
        <v>1121</v>
      </c>
      <c r="B1124" s="4" t="s">
        <v>2349</v>
      </c>
      <c r="C1124" s="5" t="s">
        <v>3370</v>
      </c>
      <c r="D1124" s="5" t="s">
        <v>3371</v>
      </c>
      <c r="E1124" s="5" t="s">
        <v>3372</v>
      </c>
    </row>
    <row r="1125" ht="14" customHeight="1" spans="1:5">
      <c r="A1125" s="3">
        <v>1122</v>
      </c>
      <c r="B1125" s="4" t="s">
        <v>2349</v>
      </c>
      <c r="C1125" s="5" t="s">
        <v>3373</v>
      </c>
      <c r="D1125" s="5" t="s">
        <v>3374</v>
      </c>
      <c r="E1125" s="5" t="s">
        <v>3375</v>
      </c>
    </row>
    <row r="1126" ht="14" customHeight="1" spans="1:5">
      <c r="A1126" s="3">
        <v>1123</v>
      </c>
      <c r="B1126" s="4" t="s">
        <v>2349</v>
      </c>
      <c r="C1126" s="5" t="s">
        <v>3376</v>
      </c>
      <c r="D1126" s="5" t="s">
        <v>3377</v>
      </c>
      <c r="E1126" s="5" t="s">
        <v>3378</v>
      </c>
    </row>
    <row r="1127" ht="14" customHeight="1" spans="1:5">
      <c r="A1127" s="3">
        <v>1124</v>
      </c>
      <c r="B1127" s="4" t="s">
        <v>2349</v>
      </c>
      <c r="C1127" s="5" t="s">
        <v>3379</v>
      </c>
      <c r="D1127" s="5" t="s">
        <v>3380</v>
      </c>
      <c r="E1127" s="5" t="s">
        <v>3381</v>
      </c>
    </row>
    <row r="1128" ht="14" customHeight="1" spans="1:5">
      <c r="A1128" s="3">
        <v>1125</v>
      </c>
      <c r="B1128" s="4" t="s">
        <v>2349</v>
      </c>
      <c r="C1128" s="5" t="s">
        <v>3382</v>
      </c>
      <c r="D1128" s="5" t="s">
        <v>3383</v>
      </c>
      <c r="E1128" s="5" t="s">
        <v>3384</v>
      </c>
    </row>
    <row r="1129" ht="14" customHeight="1" spans="1:5">
      <c r="A1129" s="3">
        <v>1126</v>
      </c>
      <c r="B1129" s="4" t="s">
        <v>2349</v>
      </c>
      <c r="C1129" s="5" t="s">
        <v>3385</v>
      </c>
      <c r="D1129" s="5" t="s">
        <v>3386</v>
      </c>
      <c r="E1129" s="5" t="s">
        <v>3387</v>
      </c>
    </row>
    <row r="1130" ht="14" customHeight="1" spans="1:5">
      <c r="A1130" s="3">
        <v>1127</v>
      </c>
      <c r="B1130" s="4" t="s">
        <v>2349</v>
      </c>
      <c r="C1130" s="5" t="s">
        <v>3388</v>
      </c>
      <c r="D1130" s="5" t="s">
        <v>3389</v>
      </c>
      <c r="E1130" s="5" t="s">
        <v>3390</v>
      </c>
    </row>
    <row r="1131" ht="14" customHeight="1" spans="1:5">
      <c r="A1131" s="3">
        <v>1128</v>
      </c>
      <c r="B1131" s="4" t="s">
        <v>2349</v>
      </c>
      <c r="C1131" s="5" t="s">
        <v>3391</v>
      </c>
      <c r="D1131" s="5" t="s">
        <v>3392</v>
      </c>
      <c r="E1131" s="5" t="s">
        <v>3393</v>
      </c>
    </row>
    <row r="1132" ht="14" customHeight="1" spans="1:5">
      <c r="A1132" s="3">
        <v>1129</v>
      </c>
      <c r="B1132" s="4" t="s">
        <v>2349</v>
      </c>
      <c r="C1132" s="5" t="s">
        <v>3394</v>
      </c>
      <c r="D1132" s="5" t="s">
        <v>3395</v>
      </c>
      <c r="E1132" s="5" t="s">
        <v>3396</v>
      </c>
    </row>
    <row r="1133" ht="14" customHeight="1" spans="1:5">
      <c r="A1133" s="3">
        <v>1130</v>
      </c>
      <c r="B1133" s="4" t="s">
        <v>2349</v>
      </c>
      <c r="C1133" s="5" t="s">
        <v>3397</v>
      </c>
      <c r="D1133" s="5" t="s">
        <v>3398</v>
      </c>
      <c r="E1133" s="5" t="s">
        <v>3399</v>
      </c>
    </row>
    <row r="1134" ht="14" customHeight="1" spans="1:5">
      <c r="A1134" s="3">
        <v>1131</v>
      </c>
      <c r="B1134" s="4" t="s">
        <v>2349</v>
      </c>
      <c r="C1134" s="5" t="s">
        <v>3400</v>
      </c>
      <c r="D1134" s="5" t="s">
        <v>3401</v>
      </c>
      <c r="E1134" s="5" t="s">
        <v>3402</v>
      </c>
    </row>
    <row r="1135" ht="14" customHeight="1" spans="1:5">
      <c r="A1135" s="3">
        <v>1132</v>
      </c>
      <c r="B1135" s="4" t="s">
        <v>2349</v>
      </c>
      <c r="C1135" s="5" t="s">
        <v>3403</v>
      </c>
      <c r="D1135" s="5" t="s">
        <v>3404</v>
      </c>
      <c r="E1135" s="5" t="s">
        <v>3405</v>
      </c>
    </row>
    <row r="1136" ht="14" customHeight="1" spans="1:5">
      <c r="A1136" s="3">
        <v>1133</v>
      </c>
      <c r="B1136" s="4" t="s">
        <v>2349</v>
      </c>
      <c r="C1136" s="5" t="s">
        <v>3406</v>
      </c>
      <c r="D1136" s="5" t="s">
        <v>3407</v>
      </c>
      <c r="E1136" s="5" t="s">
        <v>3408</v>
      </c>
    </row>
    <row r="1137" ht="14" customHeight="1" spans="1:5">
      <c r="A1137" s="3">
        <v>1134</v>
      </c>
      <c r="B1137" s="4" t="s">
        <v>2349</v>
      </c>
      <c r="C1137" s="5" t="s">
        <v>3409</v>
      </c>
      <c r="D1137" s="5" t="s">
        <v>3410</v>
      </c>
      <c r="E1137" s="5" t="s">
        <v>3411</v>
      </c>
    </row>
    <row r="1138" ht="14" customHeight="1" spans="1:5">
      <c r="A1138" s="3">
        <v>1135</v>
      </c>
      <c r="B1138" s="4" t="s">
        <v>2349</v>
      </c>
      <c r="C1138" s="5" t="s">
        <v>3412</v>
      </c>
      <c r="D1138" s="5" t="s">
        <v>3413</v>
      </c>
      <c r="E1138" s="5" t="s">
        <v>3414</v>
      </c>
    </row>
    <row r="1139" ht="14" customHeight="1" spans="1:5">
      <c r="A1139" s="3">
        <v>1136</v>
      </c>
      <c r="B1139" s="4" t="s">
        <v>2349</v>
      </c>
      <c r="C1139" s="5" t="s">
        <v>3415</v>
      </c>
      <c r="D1139" s="5" t="s">
        <v>3416</v>
      </c>
      <c r="E1139" s="5" t="s">
        <v>3417</v>
      </c>
    </row>
    <row r="1140" ht="14" customHeight="1" spans="1:5">
      <c r="A1140" s="3">
        <v>1137</v>
      </c>
      <c r="B1140" s="4" t="s">
        <v>2349</v>
      </c>
      <c r="C1140" s="5" t="s">
        <v>3418</v>
      </c>
      <c r="D1140" s="5" t="s">
        <v>3419</v>
      </c>
      <c r="E1140" s="5" t="s">
        <v>3420</v>
      </c>
    </row>
    <row r="1141" ht="14" customHeight="1" spans="1:5">
      <c r="A1141" s="3">
        <v>1138</v>
      </c>
      <c r="B1141" s="4" t="s">
        <v>2349</v>
      </c>
      <c r="C1141" s="5" t="s">
        <v>3421</v>
      </c>
      <c r="D1141" s="5" t="s">
        <v>3422</v>
      </c>
      <c r="E1141" s="5" t="s">
        <v>3423</v>
      </c>
    </row>
    <row r="1142" ht="14" customHeight="1" spans="1:5">
      <c r="A1142" s="3">
        <v>1139</v>
      </c>
      <c r="B1142" s="4" t="s">
        <v>2349</v>
      </c>
      <c r="C1142" s="5" t="s">
        <v>3424</v>
      </c>
      <c r="D1142" s="5" t="s">
        <v>3425</v>
      </c>
      <c r="E1142" s="5" t="s">
        <v>3426</v>
      </c>
    </row>
    <row r="1143" ht="14" customHeight="1" spans="1:5">
      <c r="A1143" s="3">
        <v>1140</v>
      </c>
      <c r="B1143" s="4" t="s">
        <v>2349</v>
      </c>
      <c r="C1143" s="5" t="s">
        <v>3427</v>
      </c>
      <c r="D1143" s="5" t="s">
        <v>3428</v>
      </c>
      <c r="E1143" s="5" t="s">
        <v>3429</v>
      </c>
    </row>
    <row r="1144" ht="14" customHeight="1" spans="1:5">
      <c r="A1144" s="3">
        <v>1141</v>
      </c>
      <c r="B1144" s="4" t="s">
        <v>2349</v>
      </c>
      <c r="C1144" s="5" t="s">
        <v>3430</v>
      </c>
      <c r="D1144" s="5" t="s">
        <v>3431</v>
      </c>
      <c r="E1144" s="5" t="s">
        <v>3432</v>
      </c>
    </row>
    <row r="1145" ht="14" customHeight="1" spans="1:5">
      <c r="A1145" s="3">
        <v>1142</v>
      </c>
      <c r="B1145" s="4" t="s">
        <v>2349</v>
      </c>
      <c r="C1145" s="5" t="s">
        <v>3433</v>
      </c>
      <c r="D1145" s="5" t="s">
        <v>3434</v>
      </c>
      <c r="E1145" s="5" t="s">
        <v>3435</v>
      </c>
    </row>
    <row r="1146" ht="14" customHeight="1" spans="1:5">
      <c r="A1146" s="3">
        <v>1143</v>
      </c>
      <c r="B1146" s="4" t="s">
        <v>2349</v>
      </c>
      <c r="C1146" s="5" t="s">
        <v>3436</v>
      </c>
      <c r="D1146" s="5" t="s">
        <v>3437</v>
      </c>
      <c r="E1146" s="5" t="s">
        <v>3438</v>
      </c>
    </row>
    <row r="1147" ht="14" customHeight="1" spans="1:5">
      <c r="A1147" s="3">
        <v>1144</v>
      </c>
      <c r="B1147" s="4" t="s">
        <v>2349</v>
      </c>
      <c r="C1147" s="5" t="s">
        <v>3439</v>
      </c>
      <c r="D1147" s="5" t="s">
        <v>3440</v>
      </c>
      <c r="E1147" s="5" t="s">
        <v>3441</v>
      </c>
    </row>
    <row r="1148" ht="14" customHeight="1" spans="1:5">
      <c r="A1148" s="3">
        <v>1145</v>
      </c>
      <c r="B1148" s="4" t="s">
        <v>2349</v>
      </c>
      <c r="C1148" s="5" t="s">
        <v>3442</v>
      </c>
      <c r="D1148" s="5" t="s">
        <v>3443</v>
      </c>
      <c r="E1148" s="5" t="s">
        <v>3444</v>
      </c>
    </row>
    <row r="1149" ht="14" customHeight="1" spans="1:5">
      <c r="A1149" s="3">
        <v>1146</v>
      </c>
      <c r="B1149" s="4" t="s">
        <v>2349</v>
      </c>
      <c r="C1149" s="5" t="s">
        <v>3445</v>
      </c>
      <c r="D1149" s="5" t="s">
        <v>3446</v>
      </c>
      <c r="E1149" s="5" t="s">
        <v>3447</v>
      </c>
    </row>
    <row r="1150" ht="14" customHeight="1" spans="1:5">
      <c r="A1150" s="3">
        <v>1147</v>
      </c>
      <c r="B1150" s="4" t="s">
        <v>2349</v>
      </c>
      <c r="C1150" s="5" t="s">
        <v>3448</v>
      </c>
      <c r="D1150" s="5" t="s">
        <v>3449</v>
      </c>
      <c r="E1150" s="5" t="s">
        <v>3450</v>
      </c>
    </row>
    <row r="1151" ht="14" customHeight="1" spans="1:5">
      <c r="A1151" s="3">
        <v>1148</v>
      </c>
      <c r="B1151" s="4" t="s">
        <v>2349</v>
      </c>
      <c r="C1151" s="5" t="s">
        <v>3451</v>
      </c>
      <c r="D1151" s="5" t="s">
        <v>3452</v>
      </c>
      <c r="E1151" s="5" t="s">
        <v>3453</v>
      </c>
    </row>
    <row r="1152" ht="14" customHeight="1" spans="1:5">
      <c r="A1152" s="3">
        <v>1149</v>
      </c>
      <c r="B1152" s="4" t="s">
        <v>2349</v>
      </c>
      <c r="C1152" s="5" t="s">
        <v>3454</v>
      </c>
      <c r="D1152" s="5" t="s">
        <v>3455</v>
      </c>
      <c r="E1152" s="5" t="s">
        <v>3456</v>
      </c>
    </row>
    <row r="1153" ht="14" customHeight="1" spans="1:5">
      <c r="A1153" s="3">
        <v>1150</v>
      </c>
      <c r="B1153" s="4" t="s">
        <v>2349</v>
      </c>
      <c r="C1153" s="5" t="s">
        <v>3457</v>
      </c>
      <c r="D1153" s="5" t="s">
        <v>3458</v>
      </c>
      <c r="E1153" s="5" t="s">
        <v>3459</v>
      </c>
    </row>
    <row r="1154" ht="14" customHeight="1" spans="1:5">
      <c r="A1154" s="3">
        <v>1151</v>
      </c>
      <c r="B1154" s="4" t="s">
        <v>2349</v>
      </c>
      <c r="C1154" s="5" t="s">
        <v>3460</v>
      </c>
      <c r="D1154" s="5" t="s">
        <v>3461</v>
      </c>
      <c r="E1154" s="5" t="s">
        <v>3462</v>
      </c>
    </row>
    <row r="1155" ht="14" customHeight="1" spans="1:5">
      <c r="A1155" s="3">
        <v>1152</v>
      </c>
      <c r="B1155" s="4" t="s">
        <v>2349</v>
      </c>
      <c r="C1155" s="5" t="s">
        <v>3463</v>
      </c>
      <c r="D1155" s="5" t="s">
        <v>3464</v>
      </c>
      <c r="E1155" s="5" t="s">
        <v>3465</v>
      </c>
    </row>
    <row r="1156" ht="14" customHeight="1" spans="1:5">
      <c r="A1156" s="3">
        <v>1153</v>
      </c>
      <c r="B1156" s="4" t="s">
        <v>2349</v>
      </c>
      <c r="C1156" s="5" t="s">
        <v>3466</v>
      </c>
      <c r="D1156" s="5" t="s">
        <v>3467</v>
      </c>
      <c r="E1156" s="5" t="s">
        <v>3468</v>
      </c>
    </row>
    <row r="1157" ht="14" customHeight="1" spans="1:5">
      <c r="A1157" s="3">
        <v>1154</v>
      </c>
      <c r="B1157" s="4" t="s">
        <v>2349</v>
      </c>
      <c r="C1157" s="5" t="s">
        <v>3469</v>
      </c>
      <c r="D1157" s="5" t="s">
        <v>3470</v>
      </c>
      <c r="E1157" s="5" t="s">
        <v>3471</v>
      </c>
    </row>
    <row r="1158" ht="14" customHeight="1" spans="1:5">
      <c r="A1158" s="3">
        <v>1155</v>
      </c>
      <c r="B1158" s="4" t="s">
        <v>2349</v>
      </c>
      <c r="C1158" s="5" t="s">
        <v>3472</v>
      </c>
      <c r="D1158" s="5" t="s">
        <v>3473</v>
      </c>
      <c r="E1158" s="5" t="s">
        <v>3474</v>
      </c>
    </row>
    <row r="1159" ht="14" customHeight="1" spans="1:5">
      <c r="A1159" s="3">
        <v>1156</v>
      </c>
      <c r="B1159" s="4" t="s">
        <v>2349</v>
      </c>
      <c r="C1159" s="5" t="s">
        <v>3475</v>
      </c>
      <c r="D1159" s="5" t="s">
        <v>3476</v>
      </c>
      <c r="E1159" s="5" t="s">
        <v>3477</v>
      </c>
    </row>
    <row r="1160" ht="14" customHeight="1" spans="1:5">
      <c r="A1160" s="3">
        <v>1157</v>
      </c>
      <c r="B1160" s="4" t="s">
        <v>2349</v>
      </c>
      <c r="C1160" s="5" t="s">
        <v>3478</v>
      </c>
      <c r="D1160" s="5" t="s">
        <v>3479</v>
      </c>
      <c r="E1160" s="5" t="s">
        <v>3480</v>
      </c>
    </row>
    <row r="1161" ht="14" customHeight="1" spans="1:5">
      <c r="A1161" s="3">
        <v>1158</v>
      </c>
      <c r="B1161" s="4" t="s">
        <v>2349</v>
      </c>
      <c r="C1161" s="5" t="s">
        <v>3481</v>
      </c>
      <c r="D1161" s="5" t="s">
        <v>3482</v>
      </c>
      <c r="E1161" s="5" t="s">
        <v>3483</v>
      </c>
    </row>
    <row r="1162" ht="14" customHeight="1" spans="1:5">
      <c r="A1162" s="3">
        <v>1159</v>
      </c>
      <c r="B1162" s="4" t="s">
        <v>2349</v>
      </c>
      <c r="C1162" s="5" t="s">
        <v>3484</v>
      </c>
      <c r="D1162" s="5" t="s">
        <v>3485</v>
      </c>
      <c r="E1162" s="5" t="s">
        <v>3486</v>
      </c>
    </row>
    <row r="1163" ht="14" customHeight="1" spans="1:5">
      <c r="A1163" s="3">
        <v>1160</v>
      </c>
      <c r="B1163" s="4" t="s">
        <v>2349</v>
      </c>
      <c r="C1163" s="5" t="s">
        <v>3487</v>
      </c>
      <c r="D1163" s="5" t="s">
        <v>3488</v>
      </c>
      <c r="E1163" s="5" t="s">
        <v>3489</v>
      </c>
    </row>
    <row r="1164" ht="14" customHeight="1" spans="1:5">
      <c r="A1164" s="3">
        <v>1161</v>
      </c>
      <c r="B1164" s="4" t="s">
        <v>2349</v>
      </c>
      <c r="C1164" s="5" t="s">
        <v>3490</v>
      </c>
      <c r="D1164" s="5" t="s">
        <v>3491</v>
      </c>
      <c r="E1164" s="5" t="s">
        <v>3492</v>
      </c>
    </row>
    <row r="1165" ht="14" customHeight="1" spans="1:5">
      <c r="A1165" s="3">
        <v>1162</v>
      </c>
      <c r="B1165" s="4" t="s">
        <v>2349</v>
      </c>
      <c r="C1165" s="5" t="s">
        <v>3493</v>
      </c>
      <c r="D1165" s="5" t="s">
        <v>3494</v>
      </c>
      <c r="E1165" s="5" t="s">
        <v>3495</v>
      </c>
    </row>
    <row r="1166" ht="14" customHeight="1" spans="1:5">
      <c r="A1166" s="3">
        <v>1163</v>
      </c>
      <c r="B1166" s="4" t="s">
        <v>2349</v>
      </c>
      <c r="C1166" s="5" t="s">
        <v>3496</v>
      </c>
      <c r="D1166" s="5" t="s">
        <v>3497</v>
      </c>
      <c r="E1166" s="5" t="s">
        <v>3498</v>
      </c>
    </row>
    <row r="1167" ht="14" customHeight="1" spans="1:5">
      <c r="A1167" s="3">
        <v>1164</v>
      </c>
      <c r="B1167" s="4" t="s">
        <v>2349</v>
      </c>
      <c r="C1167" s="5" t="s">
        <v>3499</v>
      </c>
      <c r="D1167" s="5" t="s">
        <v>3500</v>
      </c>
      <c r="E1167" s="5" t="s">
        <v>3501</v>
      </c>
    </row>
    <row r="1168" ht="14" customHeight="1" spans="1:5">
      <c r="A1168" s="3">
        <v>1165</v>
      </c>
      <c r="B1168" s="4" t="s">
        <v>2349</v>
      </c>
      <c r="C1168" s="5" t="s">
        <v>3502</v>
      </c>
      <c r="D1168" s="5" t="s">
        <v>3503</v>
      </c>
      <c r="E1168" s="5" t="s">
        <v>3504</v>
      </c>
    </row>
    <row r="1169" ht="14" customHeight="1" spans="1:5">
      <c r="A1169" s="3">
        <v>1166</v>
      </c>
      <c r="B1169" s="4" t="s">
        <v>2349</v>
      </c>
      <c r="C1169" s="5" t="s">
        <v>3505</v>
      </c>
      <c r="D1169" s="5" t="s">
        <v>3506</v>
      </c>
      <c r="E1169" s="5" t="s">
        <v>3507</v>
      </c>
    </row>
    <row r="1170" ht="14" customHeight="1" spans="1:5">
      <c r="A1170" s="3">
        <v>1167</v>
      </c>
      <c r="B1170" s="4" t="s">
        <v>2349</v>
      </c>
      <c r="C1170" s="5" t="s">
        <v>3508</v>
      </c>
      <c r="D1170" s="5" t="s">
        <v>3509</v>
      </c>
      <c r="E1170" s="5" t="s">
        <v>3510</v>
      </c>
    </row>
    <row r="1171" ht="14" customHeight="1" spans="1:5">
      <c r="A1171" s="3">
        <v>1168</v>
      </c>
      <c r="B1171" s="4" t="s">
        <v>2349</v>
      </c>
      <c r="C1171" s="5" t="s">
        <v>3511</v>
      </c>
      <c r="D1171" s="5" t="s">
        <v>3512</v>
      </c>
      <c r="E1171" s="5" t="s">
        <v>3513</v>
      </c>
    </row>
    <row r="1172" ht="14" customHeight="1" spans="1:5">
      <c r="A1172" s="3">
        <v>1169</v>
      </c>
      <c r="B1172" s="4" t="s">
        <v>2349</v>
      </c>
      <c r="C1172" s="5" t="s">
        <v>3514</v>
      </c>
      <c r="D1172" s="5" t="s">
        <v>3515</v>
      </c>
      <c r="E1172" s="5" t="s">
        <v>3516</v>
      </c>
    </row>
    <row r="1173" ht="14" customHeight="1" spans="1:5">
      <c r="A1173" s="3">
        <v>1170</v>
      </c>
      <c r="B1173" s="4" t="s">
        <v>2349</v>
      </c>
      <c r="C1173" s="5" t="s">
        <v>3517</v>
      </c>
      <c r="D1173" s="5" t="s">
        <v>3518</v>
      </c>
      <c r="E1173" s="5" t="s">
        <v>3519</v>
      </c>
    </row>
    <row r="1174" ht="14" customHeight="1" spans="1:5">
      <c r="A1174" s="3">
        <v>1171</v>
      </c>
      <c r="B1174" s="4" t="s">
        <v>2349</v>
      </c>
      <c r="C1174" s="5" t="s">
        <v>3520</v>
      </c>
      <c r="D1174" s="5" t="s">
        <v>3521</v>
      </c>
      <c r="E1174" s="5" t="s">
        <v>3522</v>
      </c>
    </row>
    <row r="1175" ht="14" customHeight="1" spans="1:5">
      <c r="A1175" s="3">
        <v>1172</v>
      </c>
      <c r="B1175" s="4" t="s">
        <v>2349</v>
      </c>
      <c r="C1175" s="5" t="s">
        <v>3523</v>
      </c>
      <c r="D1175" s="5" t="s">
        <v>3524</v>
      </c>
      <c r="E1175" s="5" t="s">
        <v>3525</v>
      </c>
    </row>
    <row r="1176" ht="14" customHeight="1" spans="1:5">
      <c r="A1176" s="3">
        <v>1173</v>
      </c>
      <c r="B1176" s="4" t="s">
        <v>2349</v>
      </c>
      <c r="C1176" s="5" t="s">
        <v>3526</v>
      </c>
      <c r="D1176" s="5" t="s">
        <v>3527</v>
      </c>
      <c r="E1176" s="5" t="s">
        <v>3528</v>
      </c>
    </row>
    <row r="1177" ht="14" customHeight="1" spans="1:5">
      <c r="A1177" s="3">
        <v>1174</v>
      </c>
      <c r="B1177" s="3" t="s">
        <v>2349</v>
      </c>
      <c r="C1177" s="5" t="s">
        <v>3529</v>
      </c>
      <c r="D1177" s="5" t="s">
        <v>3530</v>
      </c>
      <c r="E1177" s="5" t="s">
        <v>3531</v>
      </c>
    </row>
    <row r="1178" ht="14" customHeight="1" spans="1:5">
      <c r="A1178" s="3">
        <v>1175</v>
      </c>
      <c r="B1178" s="4" t="s">
        <v>2349</v>
      </c>
      <c r="C1178" s="5" t="s">
        <v>3532</v>
      </c>
      <c r="D1178" s="5" t="s">
        <v>3533</v>
      </c>
      <c r="E1178" s="5" t="s">
        <v>3534</v>
      </c>
    </row>
    <row r="1179" ht="14" customHeight="1" spans="1:5">
      <c r="A1179" s="3">
        <v>1176</v>
      </c>
      <c r="B1179" s="4" t="s">
        <v>2349</v>
      </c>
      <c r="C1179" s="5" t="s">
        <v>3535</v>
      </c>
      <c r="D1179" s="5" t="s">
        <v>3536</v>
      </c>
      <c r="E1179" s="5" t="s">
        <v>3537</v>
      </c>
    </row>
    <row r="1180" ht="14" customHeight="1" spans="1:5">
      <c r="A1180" s="3">
        <v>1177</v>
      </c>
      <c r="B1180" s="4" t="s">
        <v>2349</v>
      </c>
      <c r="C1180" s="5" t="s">
        <v>3538</v>
      </c>
      <c r="D1180" s="5" t="s">
        <v>3539</v>
      </c>
      <c r="E1180" s="5" t="s">
        <v>3540</v>
      </c>
    </row>
    <row r="1181" ht="14" customHeight="1" spans="1:5">
      <c r="A1181" s="3">
        <v>1178</v>
      </c>
      <c r="B1181" s="4" t="s">
        <v>2349</v>
      </c>
      <c r="C1181" s="5" t="s">
        <v>3541</v>
      </c>
      <c r="D1181" s="5" t="s">
        <v>3542</v>
      </c>
      <c r="E1181" s="5" t="s">
        <v>3543</v>
      </c>
    </row>
    <row r="1182" ht="14" customHeight="1" spans="1:5">
      <c r="A1182" s="3">
        <v>1179</v>
      </c>
      <c r="B1182" s="4" t="s">
        <v>2349</v>
      </c>
      <c r="C1182" s="5" t="s">
        <v>3544</v>
      </c>
      <c r="D1182" s="5" t="s">
        <v>3545</v>
      </c>
      <c r="E1182" s="5" t="s">
        <v>3546</v>
      </c>
    </row>
    <row r="1183" ht="14" customHeight="1" spans="1:5">
      <c r="A1183" s="3">
        <v>1180</v>
      </c>
      <c r="B1183" s="4" t="s">
        <v>2349</v>
      </c>
      <c r="C1183" s="5" t="s">
        <v>3547</v>
      </c>
      <c r="D1183" s="5" t="s">
        <v>3548</v>
      </c>
      <c r="E1183" s="5" t="s">
        <v>3549</v>
      </c>
    </row>
    <row r="1184" ht="14" customHeight="1" spans="1:5">
      <c r="A1184" s="3">
        <v>1181</v>
      </c>
      <c r="B1184" s="4" t="s">
        <v>2349</v>
      </c>
      <c r="C1184" s="5" t="s">
        <v>3550</v>
      </c>
      <c r="D1184" s="5" t="s">
        <v>3551</v>
      </c>
      <c r="E1184" s="5" t="s">
        <v>3552</v>
      </c>
    </row>
    <row r="1185" ht="14" customHeight="1" spans="1:5">
      <c r="A1185" s="3">
        <v>1182</v>
      </c>
      <c r="B1185" s="4" t="s">
        <v>2349</v>
      </c>
      <c r="C1185" s="5" t="s">
        <v>3553</v>
      </c>
      <c r="D1185" s="5" t="s">
        <v>3554</v>
      </c>
      <c r="E1185" s="5" t="s">
        <v>3555</v>
      </c>
    </row>
    <row r="1186" ht="14" customHeight="1" spans="1:5">
      <c r="A1186" s="3">
        <v>1183</v>
      </c>
      <c r="B1186" s="4" t="s">
        <v>2349</v>
      </c>
      <c r="C1186" s="5" t="s">
        <v>3556</v>
      </c>
      <c r="D1186" s="5" t="s">
        <v>3557</v>
      </c>
      <c r="E1186" s="5" t="s">
        <v>3558</v>
      </c>
    </row>
    <row r="1187" ht="14" customHeight="1" spans="1:5">
      <c r="A1187" s="3">
        <v>1184</v>
      </c>
      <c r="B1187" s="4" t="s">
        <v>2349</v>
      </c>
      <c r="C1187" s="5" t="s">
        <v>3559</v>
      </c>
      <c r="D1187" s="5" t="s">
        <v>3560</v>
      </c>
      <c r="E1187" s="5" t="s">
        <v>3561</v>
      </c>
    </row>
    <row r="1188" ht="14" customHeight="1" spans="1:5">
      <c r="A1188" s="3">
        <v>1185</v>
      </c>
      <c r="B1188" s="4" t="s">
        <v>2349</v>
      </c>
      <c r="C1188" s="5" t="s">
        <v>3562</v>
      </c>
      <c r="D1188" s="5" t="s">
        <v>3563</v>
      </c>
      <c r="E1188" s="5" t="s">
        <v>3564</v>
      </c>
    </row>
    <row r="1189" ht="14" customHeight="1" spans="1:5">
      <c r="A1189" s="3">
        <v>1186</v>
      </c>
      <c r="B1189" s="4" t="s">
        <v>2349</v>
      </c>
      <c r="C1189" s="5" t="s">
        <v>3565</v>
      </c>
      <c r="D1189" s="5" t="s">
        <v>3566</v>
      </c>
      <c r="E1189" s="5" t="s">
        <v>3567</v>
      </c>
    </row>
    <row r="1190" ht="14" customHeight="1" spans="1:5">
      <c r="A1190" s="3">
        <v>1187</v>
      </c>
      <c r="B1190" s="4" t="s">
        <v>2349</v>
      </c>
      <c r="C1190" s="5" t="s">
        <v>3568</v>
      </c>
      <c r="D1190" s="5" t="s">
        <v>3569</v>
      </c>
      <c r="E1190" s="5" t="s">
        <v>3570</v>
      </c>
    </row>
    <row r="1191" ht="14" customHeight="1" spans="1:5">
      <c r="A1191" s="3">
        <v>1188</v>
      </c>
      <c r="B1191" s="4" t="s">
        <v>2349</v>
      </c>
      <c r="C1191" s="5" t="s">
        <v>3571</v>
      </c>
      <c r="D1191" s="5" t="s">
        <v>3572</v>
      </c>
      <c r="E1191" s="5" t="s">
        <v>3573</v>
      </c>
    </row>
    <row r="1192" ht="14" customHeight="1" spans="1:5">
      <c r="A1192" s="3">
        <v>1189</v>
      </c>
      <c r="B1192" s="4" t="s">
        <v>2349</v>
      </c>
      <c r="C1192" s="5" t="s">
        <v>3574</v>
      </c>
      <c r="D1192" s="5" t="s">
        <v>3575</v>
      </c>
      <c r="E1192" s="5" t="s">
        <v>3576</v>
      </c>
    </row>
    <row r="1193" ht="14" customHeight="1" spans="1:5">
      <c r="A1193" s="3">
        <v>1190</v>
      </c>
      <c r="B1193" s="4" t="s">
        <v>2349</v>
      </c>
      <c r="C1193" s="5" t="s">
        <v>3577</v>
      </c>
      <c r="D1193" s="5" t="s">
        <v>3578</v>
      </c>
      <c r="E1193" s="5" t="s">
        <v>3579</v>
      </c>
    </row>
    <row r="1194" ht="14" customHeight="1" spans="1:5">
      <c r="A1194" s="3">
        <v>1191</v>
      </c>
      <c r="B1194" s="4" t="s">
        <v>2349</v>
      </c>
      <c r="C1194" s="5" t="s">
        <v>3580</v>
      </c>
      <c r="D1194" s="5" t="s">
        <v>3581</v>
      </c>
      <c r="E1194" s="5" t="s">
        <v>3582</v>
      </c>
    </row>
    <row r="1195" ht="14" customHeight="1" spans="1:5">
      <c r="A1195" s="3">
        <v>1192</v>
      </c>
      <c r="B1195" s="4" t="s">
        <v>2349</v>
      </c>
      <c r="C1195" s="6" t="s">
        <v>3583</v>
      </c>
      <c r="D1195" s="5" t="s">
        <v>3584</v>
      </c>
      <c r="E1195" s="5" t="s">
        <v>3585</v>
      </c>
    </row>
    <row r="1196" ht="14" customHeight="1" spans="1:5">
      <c r="A1196" s="3">
        <v>1193</v>
      </c>
      <c r="B1196" s="4" t="s">
        <v>2349</v>
      </c>
      <c r="C1196" s="6" t="s">
        <v>3586</v>
      </c>
      <c r="D1196" s="5" t="s">
        <v>3587</v>
      </c>
      <c r="E1196" s="5" t="s">
        <v>3588</v>
      </c>
    </row>
    <row r="1197" ht="14" customHeight="1" spans="1:5">
      <c r="A1197" s="3">
        <v>1194</v>
      </c>
      <c r="B1197" s="4" t="s">
        <v>2349</v>
      </c>
      <c r="C1197" s="6" t="s">
        <v>3589</v>
      </c>
      <c r="D1197" s="5" t="s">
        <v>3590</v>
      </c>
      <c r="E1197" s="5" t="s">
        <v>3591</v>
      </c>
    </row>
    <row r="1198" ht="14" customHeight="1" spans="1:5">
      <c r="A1198" s="3">
        <v>1195</v>
      </c>
      <c r="B1198" s="4" t="s">
        <v>2349</v>
      </c>
      <c r="C1198" s="6" t="s">
        <v>3592</v>
      </c>
      <c r="D1198" s="5" t="s">
        <v>3593</v>
      </c>
      <c r="E1198" s="5" t="s">
        <v>3594</v>
      </c>
    </row>
    <row r="1199" ht="14" customHeight="1" spans="1:5">
      <c r="A1199" s="3">
        <v>1196</v>
      </c>
      <c r="B1199" s="4" t="s">
        <v>2349</v>
      </c>
      <c r="C1199" s="6" t="s">
        <v>3595</v>
      </c>
      <c r="D1199" s="5" t="s">
        <v>3596</v>
      </c>
      <c r="E1199" s="5" t="s">
        <v>3597</v>
      </c>
    </row>
    <row r="1200" ht="14" customHeight="1" spans="1:5">
      <c r="A1200" s="3">
        <v>1197</v>
      </c>
      <c r="B1200" s="4" t="s">
        <v>2349</v>
      </c>
      <c r="C1200" s="6" t="s">
        <v>3598</v>
      </c>
      <c r="D1200" s="5" t="s">
        <v>3599</v>
      </c>
      <c r="E1200" s="5" t="s">
        <v>3600</v>
      </c>
    </row>
    <row r="1201" ht="14" customHeight="1" spans="1:5">
      <c r="A1201" s="3">
        <v>1198</v>
      </c>
      <c r="B1201" s="4" t="s">
        <v>2349</v>
      </c>
      <c r="C1201" s="6" t="s">
        <v>3601</v>
      </c>
      <c r="D1201" s="5" t="s">
        <v>3602</v>
      </c>
      <c r="E1201" s="5" t="s">
        <v>3603</v>
      </c>
    </row>
    <row r="1202" ht="14" customHeight="1" spans="1:5">
      <c r="A1202" s="3">
        <v>1199</v>
      </c>
      <c r="B1202" s="3" t="s">
        <v>2349</v>
      </c>
      <c r="C1202" s="6" t="s">
        <v>3604</v>
      </c>
      <c r="D1202" s="5" t="s">
        <v>3605</v>
      </c>
      <c r="E1202" s="5" t="s">
        <v>3606</v>
      </c>
    </row>
    <row r="1203" ht="14" customHeight="1" spans="1:5">
      <c r="A1203" s="3">
        <v>1200</v>
      </c>
      <c r="B1203" s="4" t="s">
        <v>2349</v>
      </c>
      <c r="C1203" s="6" t="s">
        <v>3607</v>
      </c>
      <c r="D1203" s="5" t="s">
        <v>3608</v>
      </c>
      <c r="E1203" s="5" t="s">
        <v>3609</v>
      </c>
    </row>
    <row r="1204" ht="14" customHeight="1" spans="1:5">
      <c r="A1204" s="3">
        <v>1201</v>
      </c>
      <c r="B1204" s="4" t="s">
        <v>2349</v>
      </c>
      <c r="C1204" s="6" t="s">
        <v>3610</v>
      </c>
      <c r="D1204" s="5" t="s">
        <v>3611</v>
      </c>
      <c r="E1204" s="5" t="s">
        <v>3612</v>
      </c>
    </row>
    <row r="1205" ht="14" customHeight="1" spans="1:5">
      <c r="A1205" s="3">
        <v>1202</v>
      </c>
      <c r="B1205" s="4" t="s">
        <v>2349</v>
      </c>
      <c r="C1205" s="6" t="s">
        <v>3613</v>
      </c>
      <c r="D1205" s="5" t="s">
        <v>3614</v>
      </c>
      <c r="E1205" s="5" t="s">
        <v>3615</v>
      </c>
    </row>
    <row r="1206" ht="14" customHeight="1" spans="1:5">
      <c r="A1206" s="3">
        <v>1203</v>
      </c>
      <c r="B1206" s="4" t="s">
        <v>2349</v>
      </c>
      <c r="C1206" s="6" t="s">
        <v>3616</v>
      </c>
      <c r="D1206" s="5" t="s">
        <v>3617</v>
      </c>
      <c r="E1206" s="5" t="s">
        <v>3618</v>
      </c>
    </row>
    <row r="1207" ht="14" customHeight="1" spans="1:5">
      <c r="A1207" s="3">
        <v>1204</v>
      </c>
      <c r="B1207" s="4" t="s">
        <v>2349</v>
      </c>
      <c r="C1207" s="6" t="s">
        <v>3619</v>
      </c>
      <c r="D1207" s="5" t="s">
        <v>3620</v>
      </c>
      <c r="E1207" s="5" t="s">
        <v>3621</v>
      </c>
    </row>
    <row r="1208" ht="14" customHeight="1" spans="1:5">
      <c r="A1208" s="3">
        <v>1205</v>
      </c>
      <c r="B1208" s="4" t="s">
        <v>2349</v>
      </c>
      <c r="C1208" s="6" t="s">
        <v>3622</v>
      </c>
      <c r="D1208" s="5" t="s">
        <v>3623</v>
      </c>
      <c r="E1208" s="5" t="s">
        <v>3624</v>
      </c>
    </row>
    <row r="1209" ht="14" customHeight="1" spans="1:5">
      <c r="A1209" s="3">
        <v>1206</v>
      </c>
      <c r="B1209" s="4" t="s">
        <v>2349</v>
      </c>
      <c r="C1209" s="6" t="s">
        <v>3625</v>
      </c>
      <c r="D1209" s="5" t="s">
        <v>3626</v>
      </c>
      <c r="E1209" s="5" t="s">
        <v>3627</v>
      </c>
    </row>
    <row r="1210" ht="14" customHeight="1" spans="1:5">
      <c r="A1210" s="3">
        <v>1207</v>
      </c>
      <c r="B1210" s="4" t="s">
        <v>2349</v>
      </c>
      <c r="C1210" s="6" t="s">
        <v>3628</v>
      </c>
      <c r="D1210" s="5" t="s">
        <v>3629</v>
      </c>
      <c r="E1210" s="5" t="s">
        <v>3630</v>
      </c>
    </row>
    <row r="1211" ht="14" customHeight="1" spans="1:5">
      <c r="A1211" s="3">
        <v>1208</v>
      </c>
      <c r="B1211" s="4" t="s">
        <v>2349</v>
      </c>
      <c r="C1211" s="6" t="s">
        <v>3631</v>
      </c>
      <c r="D1211" s="5" t="s">
        <v>3632</v>
      </c>
      <c r="E1211" s="5" t="s">
        <v>3633</v>
      </c>
    </row>
    <row r="1212" ht="14" customHeight="1" spans="1:5">
      <c r="A1212" s="3">
        <v>1209</v>
      </c>
      <c r="B1212" s="4" t="s">
        <v>2349</v>
      </c>
      <c r="C1212" s="6" t="s">
        <v>3634</v>
      </c>
      <c r="D1212" s="5" t="s">
        <v>3635</v>
      </c>
      <c r="E1212" s="5" t="s">
        <v>3636</v>
      </c>
    </row>
    <row r="1213" ht="14" customHeight="1" spans="1:5">
      <c r="A1213" s="3">
        <v>1210</v>
      </c>
      <c r="B1213" s="4" t="s">
        <v>2349</v>
      </c>
      <c r="C1213" s="6" t="s">
        <v>3637</v>
      </c>
      <c r="D1213" s="5" t="s">
        <v>3638</v>
      </c>
      <c r="E1213" s="5" t="s">
        <v>3639</v>
      </c>
    </row>
    <row r="1214" ht="14" customHeight="1" spans="1:5">
      <c r="A1214" s="3">
        <v>1211</v>
      </c>
      <c r="B1214" s="4" t="s">
        <v>2349</v>
      </c>
      <c r="C1214" s="6" t="s">
        <v>3640</v>
      </c>
      <c r="D1214" s="5" t="s">
        <v>3641</v>
      </c>
      <c r="E1214" s="5" t="s">
        <v>3642</v>
      </c>
    </row>
    <row r="1215" ht="14" customHeight="1" spans="1:5">
      <c r="A1215" s="3">
        <v>1212</v>
      </c>
      <c r="B1215" s="4" t="s">
        <v>2349</v>
      </c>
      <c r="C1215" s="6" t="s">
        <v>3643</v>
      </c>
      <c r="D1215" s="5" t="s">
        <v>3644</v>
      </c>
      <c r="E1215" s="5" t="s">
        <v>3645</v>
      </c>
    </row>
    <row r="1216" ht="14" customHeight="1" spans="1:5">
      <c r="A1216" s="3">
        <v>1213</v>
      </c>
      <c r="B1216" s="4" t="s">
        <v>2349</v>
      </c>
      <c r="C1216" s="6" t="s">
        <v>3646</v>
      </c>
      <c r="D1216" s="5" t="s">
        <v>3647</v>
      </c>
      <c r="E1216" s="5" t="s">
        <v>3648</v>
      </c>
    </row>
    <row r="1217" ht="14" customHeight="1" spans="1:5">
      <c r="A1217" s="3">
        <v>1214</v>
      </c>
      <c r="B1217" s="4" t="s">
        <v>2349</v>
      </c>
      <c r="C1217" s="6" t="s">
        <v>3649</v>
      </c>
      <c r="D1217" s="5" t="s">
        <v>3650</v>
      </c>
      <c r="E1217" s="5" t="s">
        <v>3651</v>
      </c>
    </row>
    <row r="1218" ht="14" customHeight="1" spans="1:5">
      <c r="A1218" s="3">
        <v>1215</v>
      </c>
      <c r="B1218" s="4" t="s">
        <v>2349</v>
      </c>
      <c r="C1218" s="6" t="s">
        <v>3652</v>
      </c>
      <c r="D1218" s="5" t="s">
        <v>3653</v>
      </c>
      <c r="E1218" s="5" t="s">
        <v>3654</v>
      </c>
    </row>
    <row r="1219" ht="14" customHeight="1" spans="1:5">
      <c r="A1219" s="3">
        <v>1216</v>
      </c>
      <c r="B1219" s="4" t="s">
        <v>2349</v>
      </c>
      <c r="C1219" s="6" t="s">
        <v>3655</v>
      </c>
      <c r="D1219" s="5" t="s">
        <v>3656</v>
      </c>
      <c r="E1219" s="5" t="s">
        <v>3657</v>
      </c>
    </row>
    <row r="1220" ht="14" customHeight="1" spans="1:5">
      <c r="A1220" s="3">
        <v>1217</v>
      </c>
      <c r="B1220" s="4" t="s">
        <v>2349</v>
      </c>
      <c r="C1220" s="6" t="s">
        <v>3658</v>
      </c>
      <c r="D1220" s="5" t="s">
        <v>3659</v>
      </c>
      <c r="E1220" s="5" t="s">
        <v>3660</v>
      </c>
    </row>
    <row r="1221" ht="14" customHeight="1" spans="1:5">
      <c r="A1221" s="3">
        <v>1218</v>
      </c>
      <c r="B1221" s="4" t="s">
        <v>2349</v>
      </c>
      <c r="C1221" s="6" t="s">
        <v>3661</v>
      </c>
      <c r="D1221" s="5" t="s">
        <v>3662</v>
      </c>
      <c r="E1221" s="5" t="s">
        <v>3663</v>
      </c>
    </row>
    <row r="1222" ht="14" customHeight="1" spans="1:5">
      <c r="A1222" s="3">
        <v>1219</v>
      </c>
      <c r="B1222" s="4" t="s">
        <v>2349</v>
      </c>
      <c r="C1222" s="6" t="s">
        <v>3664</v>
      </c>
      <c r="D1222" s="5" t="s">
        <v>3665</v>
      </c>
      <c r="E1222" s="5" t="s">
        <v>3666</v>
      </c>
    </row>
    <row r="1223" ht="14" customHeight="1" spans="1:5">
      <c r="A1223" s="3">
        <v>1220</v>
      </c>
      <c r="B1223" s="4" t="s">
        <v>2349</v>
      </c>
      <c r="C1223" s="6" t="s">
        <v>3667</v>
      </c>
      <c r="D1223" s="5" t="s">
        <v>3668</v>
      </c>
      <c r="E1223" s="5" t="s">
        <v>3669</v>
      </c>
    </row>
    <row r="1224" ht="14" customHeight="1" spans="1:5">
      <c r="A1224" s="3">
        <v>1221</v>
      </c>
      <c r="B1224" s="4" t="s">
        <v>2349</v>
      </c>
      <c r="C1224" s="6" t="s">
        <v>3670</v>
      </c>
      <c r="D1224" s="5" t="s">
        <v>3671</v>
      </c>
      <c r="E1224" s="5" t="s">
        <v>3672</v>
      </c>
    </row>
    <row r="1225" ht="14" customHeight="1" spans="1:5">
      <c r="A1225" s="3">
        <v>1222</v>
      </c>
      <c r="B1225" s="4" t="s">
        <v>2349</v>
      </c>
      <c r="C1225" s="6" t="s">
        <v>3673</v>
      </c>
      <c r="D1225" s="5" t="s">
        <v>3674</v>
      </c>
      <c r="E1225" s="5" t="s">
        <v>3675</v>
      </c>
    </row>
    <row r="1226" ht="14" customHeight="1" spans="1:5">
      <c r="A1226" s="3">
        <v>1223</v>
      </c>
      <c r="B1226" s="4" t="s">
        <v>2349</v>
      </c>
      <c r="C1226" s="6" t="s">
        <v>3676</v>
      </c>
      <c r="D1226" s="5" t="s">
        <v>3677</v>
      </c>
      <c r="E1226" s="5" t="s">
        <v>3678</v>
      </c>
    </row>
    <row r="1227" ht="14" customHeight="1" spans="1:5">
      <c r="A1227" s="3">
        <v>1224</v>
      </c>
      <c r="B1227" s="4" t="s">
        <v>2349</v>
      </c>
      <c r="C1227" s="6" t="s">
        <v>3679</v>
      </c>
      <c r="D1227" s="5" t="s">
        <v>3680</v>
      </c>
      <c r="E1227" s="5" t="s">
        <v>3681</v>
      </c>
    </row>
    <row r="1228" ht="14" customHeight="1" spans="1:5">
      <c r="A1228" s="3">
        <v>1225</v>
      </c>
      <c r="B1228" s="4" t="s">
        <v>2349</v>
      </c>
      <c r="C1228" s="6" t="s">
        <v>3682</v>
      </c>
      <c r="D1228" s="5" t="s">
        <v>3683</v>
      </c>
      <c r="E1228" s="5" t="s">
        <v>3684</v>
      </c>
    </row>
    <row r="1229" ht="14" customHeight="1" spans="1:5">
      <c r="A1229" s="3">
        <v>1226</v>
      </c>
      <c r="B1229" s="4" t="s">
        <v>2349</v>
      </c>
      <c r="C1229" s="6" t="s">
        <v>3685</v>
      </c>
      <c r="D1229" s="5" t="s">
        <v>3686</v>
      </c>
      <c r="E1229" s="5" t="s">
        <v>3687</v>
      </c>
    </row>
    <row r="1230" ht="14" customHeight="1" spans="1:5">
      <c r="A1230" s="3">
        <v>1227</v>
      </c>
      <c r="B1230" s="4" t="s">
        <v>2349</v>
      </c>
      <c r="C1230" s="6" t="s">
        <v>3688</v>
      </c>
      <c r="D1230" s="5" t="s">
        <v>3689</v>
      </c>
      <c r="E1230" s="5" t="s">
        <v>3690</v>
      </c>
    </row>
    <row r="1231" ht="14" customHeight="1" spans="1:5">
      <c r="A1231" s="3">
        <v>1228</v>
      </c>
      <c r="B1231" s="4" t="s">
        <v>2349</v>
      </c>
      <c r="C1231" s="6" t="s">
        <v>3691</v>
      </c>
      <c r="D1231" s="5" t="s">
        <v>3692</v>
      </c>
      <c r="E1231" s="5" t="s">
        <v>3693</v>
      </c>
    </row>
    <row r="1232" ht="14" customHeight="1" spans="1:5">
      <c r="A1232" s="3">
        <v>1229</v>
      </c>
      <c r="B1232" s="4" t="s">
        <v>2349</v>
      </c>
      <c r="C1232" s="6" t="s">
        <v>3694</v>
      </c>
      <c r="D1232" s="5" t="s">
        <v>3695</v>
      </c>
      <c r="E1232" s="5" t="s">
        <v>3696</v>
      </c>
    </row>
    <row r="1233" ht="14" customHeight="1" spans="1:5">
      <c r="A1233" s="3">
        <v>1230</v>
      </c>
      <c r="B1233" s="4" t="s">
        <v>2349</v>
      </c>
      <c r="C1233" s="6" t="s">
        <v>3697</v>
      </c>
      <c r="D1233" s="5" t="s">
        <v>3698</v>
      </c>
      <c r="E1233" s="5" t="s">
        <v>3699</v>
      </c>
    </row>
    <row r="1234" ht="14" customHeight="1" spans="1:5">
      <c r="A1234" s="3">
        <v>1231</v>
      </c>
      <c r="B1234" s="4" t="s">
        <v>2349</v>
      </c>
      <c r="C1234" s="6" t="s">
        <v>3700</v>
      </c>
      <c r="D1234" s="5" t="s">
        <v>3701</v>
      </c>
      <c r="E1234" s="5" t="s">
        <v>3702</v>
      </c>
    </row>
    <row r="1235" ht="14" customHeight="1" spans="1:5">
      <c r="A1235" s="3">
        <v>1232</v>
      </c>
      <c r="B1235" s="4" t="s">
        <v>2349</v>
      </c>
      <c r="C1235" s="6" t="s">
        <v>3703</v>
      </c>
      <c r="D1235" s="5" t="s">
        <v>3704</v>
      </c>
      <c r="E1235" s="5" t="s">
        <v>3705</v>
      </c>
    </row>
    <row r="1236" ht="14" customHeight="1" spans="1:5">
      <c r="A1236" s="3">
        <v>1233</v>
      </c>
      <c r="B1236" s="4" t="s">
        <v>2349</v>
      </c>
      <c r="C1236" s="6" t="s">
        <v>3706</v>
      </c>
      <c r="D1236" s="5" t="s">
        <v>3707</v>
      </c>
      <c r="E1236" s="5" t="s">
        <v>3708</v>
      </c>
    </row>
    <row r="1237" ht="14" customHeight="1" spans="1:5">
      <c r="A1237" s="3">
        <v>1234</v>
      </c>
      <c r="B1237" s="4" t="s">
        <v>2349</v>
      </c>
      <c r="C1237" s="6" t="s">
        <v>3709</v>
      </c>
      <c r="D1237" s="5" t="s">
        <v>3710</v>
      </c>
      <c r="E1237" s="5" t="s">
        <v>3711</v>
      </c>
    </row>
    <row r="1238" ht="14" customHeight="1" spans="1:5">
      <c r="A1238" s="3">
        <v>1235</v>
      </c>
      <c r="B1238" s="4" t="s">
        <v>2349</v>
      </c>
      <c r="C1238" s="6" t="s">
        <v>3712</v>
      </c>
      <c r="D1238" s="5" t="s">
        <v>3713</v>
      </c>
      <c r="E1238" s="5" t="s">
        <v>3714</v>
      </c>
    </row>
    <row r="1239" ht="14" customHeight="1" spans="1:5">
      <c r="A1239" s="3">
        <v>1236</v>
      </c>
      <c r="B1239" s="4" t="s">
        <v>2349</v>
      </c>
      <c r="C1239" s="6" t="s">
        <v>3715</v>
      </c>
      <c r="D1239" s="5" t="s">
        <v>3716</v>
      </c>
      <c r="E1239" s="5" t="s">
        <v>3717</v>
      </c>
    </row>
    <row r="1240" ht="14" customHeight="1" spans="1:5">
      <c r="A1240" s="3">
        <v>1237</v>
      </c>
      <c r="B1240" s="4" t="s">
        <v>2349</v>
      </c>
      <c r="C1240" s="6" t="s">
        <v>3718</v>
      </c>
      <c r="D1240" s="5" t="s">
        <v>3719</v>
      </c>
      <c r="E1240" s="5" t="s">
        <v>3720</v>
      </c>
    </row>
    <row r="1241" ht="14" customHeight="1" spans="1:5">
      <c r="A1241" s="3">
        <v>1238</v>
      </c>
      <c r="B1241" s="4" t="s">
        <v>2349</v>
      </c>
      <c r="C1241" s="6" t="s">
        <v>3721</v>
      </c>
      <c r="D1241" s="5" t="s">
        <v>3722</v>
      </c>
      <c r="E1241" s="5" t="s">
        <v>3723</v>
      </c>
    </row>
    <row r="1242" ht="14" customHeight="1" spans="1:5">
      <c r="A1242" s="3">
        <v>1239</v>
      </c>
      <c r="B1242" s="4" t="s">
        <v>2349</v>
      </c>
      <c r="C1242" s="6" t="s">
        <v>3724</v>
      </c>
      <c r="D1242" s="5" t="s">
        <v>3725</v>
      </c>
      <c r="E1242" s="5" t="s">
        <v>3726</v>
      </c>
    </row>
    <row r="1243" ht="14" customHeight="1" spans="1:5">
      <c r="A1243" s="3">
        <v>1240</v>
      </c>
      <c r="B1243" s="4" t="s">
        <v>2349</v>
      </c>
      <c r="C1243" s="6" t="s">
        <v>3727</v>
      </c>
      <c r="D1243" s="5" t="s">
        <v>3728</v>
      </c>
      <c r="E1243" s="5" t="s">
        <v>3729</v>
      </c>
    </row>
    <row r="1244" ht="14" customHeight="1" spans="1:5">
      <c r="A1244" s="3">
        <v>1241</v>
      </c>
      <c r="B1244" s="4" t="s">
        <v>2349</v>
      </c>
      <c r="C1244" s="6" t="s">
        <v>3730</v>
      </c>
      <c r="D1244" s="5" t="s">
        <v>3731</v>
      </c>
      <c r="E1244" s="5" t="s">
        <v>3732</v>
      </c>
    </row>
    <row r="1245" ht="14" customHeight="1" spans="1:5">
      <c r="A1245" s="3">
        <v>1242</v>
      </c>
      <c r="B1245" s="4" t="s">
        <v>2349</v>
      </c>
      <c r="C1245" s="6" t="s">
        <v>3733</v>
      </c>
      <c r="D1245" s="5" t="s">
        <v>3734</v>
      </c>
      <c r="E1245" s="5" t="s">
        <v>3735</v>
      </c>
    </row>
    <row r="1246" ht="14" customHeight="1" spans="1:5">
      <c r="A1246" s="3">
        <v>1243</v>
      </c>
      <c r="B1246" s="4" t="s">
        <v>2349</v>
      </c>
      <c r="C1246" s="6" t="s">
        <v>3736</v>
      </c>
      <c r="D1246" s="5" t="s">
        <v>3737</v>
      </c>
      <c r="E1246" s="5" t="s">
        <v>3738</v>
      </c>
    </row>
    <row r="1247" ht="14" customHeight="1" spans="1:5">
      <c r="A1247" s="3">
        <v>1244</v>
      </c>
      <c r="B1247" s="4" t="s">
        <v>2349</v>
      </c>
      <c r="C1247" s="6" t="s">
        <v>3739</v>
      </c>
      <c r="D1247" s="5" t="s">
        <v>3740</v>
      </c>
      <c r="E1247" s="5" t="s">
        <v>3741</v>
      </c>
    </row>
    <row r="1248" ht="14" customHeight="1" spans="1:5">
      <c r="A1248" s="3">
        <v>1245</v>
      </c>
      <c r="B1248" s="4" t="s">
        <v>2349</v>
      </c>
      <c r="C1248" s="6" t="s">
        <v>3742</v>
      </c>
      <c r="D1248" s="5" t="s">
        <v>3743</v>
      </c>
      <c r="E1248" s="5" t="s">
        <v>3744</v>
      </c>
    </row>
    <row r="1249" ht="14" customHeight="1" spans="1:5">
      <c r="A1249" s="3">
        <v>1246</v>
      </c>
      <c r="B1249" s="4" t="s">
        <v>2349</v>
      </c>
      <c r="C1249" s="6" t="s">
        <v>3745</v>
      </c>
      <c r="D1249" s="5" t="s">
        <v>3746</v>
      </c>
      <c r="E1249" s="5" t="s">
        <v>3747</v>
      </c>
    </row>
    <row r="1250" ht="14" customHeight="1" spans="1:5">
      <c r="A1250" s="3">
        <v>1247</v>
      </c>
      <c r="B1250" s="4" t="s">
        <v>2349</v>
      </c>
      <c r="C1250" s="6" t="s">
        <v>3748</v>
      </c>
      <c r="D1250" s="5" t="s">
        <v>3749</v>
      </c>
      <c r="E1250" s="5" t="s">
        <v>3750</v>
      </c>
    </row>
    <row r="1251" ht="14" customHeight="1" spans="1:5">
      <c r="A1251" s="3">
        <v>1248</v>
      </c>
      <c r="B1251" s="4" t="s">
        <v>3751</v>
      </c>
      <c r="C1251" s="5" t="s">
        <v>3752</v>
      </c>
      <c r="D1251" s="5" t="s">
        <v>3753</v>
      </c>
      <c r="E1251" s="5" t="s">
        <v>3754</v>
      </c>
    </row>
    <row r="1252" ht="14" customHeight="1" spans="1:5">
      <c r="A1252" s="3">
        <v>1249</v>
      </c>
      <c r="B1252" s="4" t="s">
        <v>3751</v>
      </c>
      <c r="C1252" s="5" t="s">
        <v>3755</v>
      </c>
      <c r="D1252" s="5" t="s">
        <v>3756</v>
      </c>
      <c r="E1252" s="5" t="s">
        <v>3757</v>
      </c>
    </row>
    <row r="1253" ht="14" customHeight="1" spans="1:5">
      <c r="A1253" s="3">
        <v>1250</v>
      </c>
      <c r="B1253" s="4" t="s">
        <v>3751</v>
      </c>
      <c r="C1253" s="5" t="s">
        <v>3758</v>
      </c>
      <c r="D1253" s="5" t="s">
        <v>3759</v>
      </c>
      <c r="E1253" s="5" t="s">
        <v>3760</v>
      </c>
    </row>
    <row r="1254" ht="14" customHeight="1" spans="1:5">
      <c r="A1254" s="3">
        <v>1251</v>
      </c>
      <c r="B1254" s="4" t="s">
        <v>3751</v>
      </c>
      <c r="C1254" s="5" t="s">
        <v>3761</v>
      </c>
      <c r="D1254" s="5" t="s">
        <v>3762</v>
      </c>
      <c r="E1254" s="5" t="s">
        <v>3763</v>
      </c>
    </row>
    <row r="1255" ht="14" customHeight="1" spans="1:5">
      <c r="A1255" s="3">
        <v>1252</v>
      </c>
      <c r="B1255" s="4" t="s">
        <v>3751</v>
      </c>
      <c r="C1255" s="5" t="s">
        <v>3764</v>
      </c>
      <c r="D1255" s="5" t="s">
        <v>3765</v>
      </c>
      <c r="E1255" s="5" t="s">
        <v>3766</v>
      </c>
    </row>
    <row r="1256" ht="14" customHeight="1" spans="1:5">
      <c r="A1256" s="3">
        <v>1253</v>
      </c>
      <c r="B1256" s="4" t="s">
        <v>3751</v>
      </c>
      <c r="C1256" s="5" t="s">
        <v>3767</v>
      </c>
      <c r="D1256" s="5" t="s">
        <v>3768</v>
      </c>
      <c r="E1256" s="5" t="s">
        <v>3769</v>
      </c>
    </row>
    <row r="1257" ht="14" customHeight="1" spans="1:5">
      <c r="A1257" s="3">
        <v>1254</v>
      </c>
      <c r="B1257" s="4" t="s">
        <v>3751</v>
      </c>
      <c r="C1257" s="5" t="s">
        <v>3770</v>
      </c>
      <c r="D1257" s="5" t="s">
        <v>3771</v>
      </c>
      <c r="E1257" s="5" t="s">
        <v>3772</v>
      </c>
    </row>
    <row r="1258" ht="14" customHeight="1" spans="1:5">
      <c r="A1258" s="3">
        <v>1255</v>
      </c>
      <c r="B1258" s="4" t="s">
        <v>3751</v>
      </c>
      <c r="C1258" s="5" t="s">
        <v>3773</v>
      </c>
      <c r="D1258" s="5" t="s">
        <v>3774</v>
      </c>
      <c r="E1258" s="5" t="s">
        <v>3775</v>
      </c>
    </row>
    <row r="1259" ht="14" customHeight="1" spans="1:5">
      <c r="A1259" s="3">
        <v>1256</v>
      </c>
      <c r="B1259" s="4" t="s">
        <v>3751</v>
      </c>
      <c r="C1259" s="5" t="s">
        <v>3776</v>
      </c>
      <c r="D1259" s="5" t="s">
        <v>3777</v>
      </c>
      <c r="E1259" s="5" t="s">
        <v>3778</v>
      </c>
    </row>
    <row r="1260" ht="14" customHeight="1" spans="1:5">
      <c r="A1260" s="3">
        <v>1257</v>
      </c>
      <c r="B1260" s="4" t="s">
        <v>3751</v>
      </c>
      <c r="C1260" s="5" t="s">
        <v>3779</v>
      </c>
      <c r="D1260" s="5" t="s">
        <v>3780</v>
      </c>
      <c r="E1260" s="5" t="s">
        <v>3781</v>
      </c>
    </row>
    <row r="1261" ht="14" customHeight="1" spans="1:5">
      <c r="A1261" s="3">
        <v>1258</v>
      </c>
      <c r="B1261" s="4" t="s">
        <v>3751</v>
      </c>
      <c r="C1261" s="5" t="s">
        <v>3782</v>
      </c>
      <c r="D1261" s="5" t="s">
        <v>3783</v>
      </c>
      <c r="E1261" s="5" t="s">
        <v>3784</v>
      </c>
    </row>
    <row r="1262" ht="14" customHeight="1" spans="1:5">
      <c r="A1262" s="3">
        <v>1259</v>
      </c>
      <c r="B1262" s="4" t="s">
        <v>3751</v>
      </c>
      <c r="C1262" s="5" t="s">
        <v>3785</v>
      </c>
      <c r="D1262" s="5" t="s">
        <v>3786</v>
      </c>
      <c r="E1262" s="5" t="s">
        <v>3787</v>
      </c>
    </row>
    <row r="1263" ht="14" customHeight="1" spans="1:5">
      <c r="A1263" s="3">
        <v>1260</v>
      </c>
      <c r="B1263" s="4" t="s">
        <v>3751</v>
      </c>
      <c r="C1263" s="5" t="s">
        <v>3788</v>
      </c>
      <c r="D1263" s="5" t="s">
        <v>3789</v>
      </c>
      <c r="E1263" s="5" t="s">
        <v>3790</v>
      </c>
    </row>
    <row r="1264" ht="14" customHeight="1" spans="1:5">
      <c r="A1264" s="3">
        <v>1261</v>
      </c>
      <c r="B1264" s="4" t="s">
        <v>3751</v>
      </c>
      <c r="C1264" s="5" t="s">
        <v>3791</v>
      </c>
      <c r="D1264" s="5" t="s">
        <v>3792</v>
      </c>
      <c r="E1264" s="5" t="s">
        <v>3793</v>
      </c>
    </row>
    <row r="1265" ht="14" customHeight="1" spans="1:5">
      <c r="A1265" s="3">
        <v>1262</v>
      </c>
      <c r="B1265" s="4" t="s">
        <v>3751</v>
      </c>
      <c r="C1265" s="5" t="s">
        <v>3794</v>
      </c>
      <c r="D1265" s="5" t="s">
        <v>3795</v>
      </c>
      <c r="E1265" s="5" t="s">
        <v>3796</v>
      </c>
    </row>
    <row r="1266" ht="14" customHeight="1" spans="1:5">
      <c r="A1266" s="3">
        <v>1263</v>
      </c>
      <c r="B1266" s="4" t="s">
        <v>3751</v>
      </c>
      <c r="C1266" s="5" t="s">
        <v>3797</v>
      </c>
      <c r="D1266" s="5" t="s">
        <v>3798</v>
      </c>
      <c r="E1266" s="5" t="s">
        <v>3799</v>
      </c>
    </row>
    <row r="1267" ht="14" customHeight="1" spans="1:5">
      <c r="A1267" s="3">
        <v>1264</v>
      </c>
      <c r="B1267" s="4" t="s">
        <v>3751</v>
      </c>
      <c r="C1267" s="5" t="s">
        <v>3800</v>
      </c>
      <c r="D1267" s="5" t="s">
        <v>3801</v>
      </c>
      <c r="E1267" s="5" t="s">
        <v>3802</v>
      </c>
    </row>
    <row r="1268" ht="14" customHeight="1" spans="1:5">
      <c r="A1268" s="3">
        <v>1265</v>
      </c>
      <c r="B1268" s="4" t="s">
        <v>3751</v>
      </c>
      <c r="C1268" s="5" t="s">
        <v>3803</v>
      </c>
      <c r="D1268" s="5" t="s">
        <v>3804</v>
      </c>
      <c r="E1268" s="5" t="s">
        <v>3805</v>
      </c>
    </row>
    <row r="1269" ht="14" customHeight="1" spans="1:5">
      <c r="A1269" s="3">
        <v>1266</v>
      </c>
      <c r="B1269" s="4" t="s">
        <v>3751</v>
      </c>
      <c r="C1269" s="5" t="s">
        <v>3806</v>
      </c>
      <c r="D1269" s="5" t="s">
        <v>3807</v>
      </c>
      <c r="E1269" s="5" t="s">
        <v>3808</v>
      </c>
    </row>
    <row r="1270" ht="14" customHeight="1" spans="1:5">
      <c r="A1270" s="3">
        <v>1267</v>
      </c>
      <c r="B1270" s="4" t="s">
        <v>3751</v>
      </c>
      <c r="C1270" s="5" t="s">
        <v>3809</v>
      </c>
      <c r="D1270" s="5" t="s">
        <v>3810</v>
      </c>
      <c r="E1270" s="5" t="s">
        <v>3811</v>
      </c>
    </row>
    <row r="1271" ht="14" customHeight="1" spans="1:5">
      <c r="A1271" s="3">
        <v>1268</v>
      </c>
      <c r="B1271" s="4" t="s">
        <v>3751</v>
      </c>
      <c r="C1271" s="5" t="s">
        <v>3812</v>
      </c>
      <c r="D1271" s="5" t="s">
        <v>3813</v>
      </c>
      <c r="E1271" s="5" t="s">
        <v>3814</v>
      </c>
    </row>
    <row r="1272" ht="14" customHeight="1" spans="1:5">
      <c r="A1272" s="3">
        <v>1269</v>
      </c>
      <c r="B1272" s="4" t="s">
        <v>3751</v>
      </c>
      <c r="C1272" s="5" t="s">
        <v>3815</v>
      </c>
      <c r="D1272" s="5" t="s">
        <v>3816</v>
      </c>
      <c r="E1272" s="5" t="s">
        <v>3817</v>
      </c>
    </row>
    <row r="1273" ht="14" customHeight="1" spans="1:5">
      <c r="A1273" s="3">
        <v>1270</v>
      </c>
      <c r="B1273" s="4" t="s">
        <v>3751</v>
      </c>
      <c r="C1273" s="5" t="s">
        <v>3818</v>
      </c>
      <c r="D1273" s="5" t="s">
        <v>3819</v>
      </c>
      <c r="E1273" s="5" t="s">
        <v>3820</v>
      </c>
    </row>
    <row r="1274" ht="14" customHeight="1" spans="1:5">
      <c r="A1274" s="3">
        <v>1271</v>
      </c>
      <c r="B1274" s="4" t="s">
        <v>3751</v>
      </c>
      <c r="C1274" s="5" t="s">
        <v>3821</v>
      </c>
      <c r="D1274" s="5" t="s">
        <v>3822</v>
      </c>
      <c r="E1274" s="5" t="s">
        <v>3823</v>
      </c>
    </row>
    <row r="1275" ht="14" customHeight="1" spans="1:5">
      <c r="A1275" s="3">
        <v>1272</v>
      </c>
      <c r="B1275" s="4" t="s">
        <v>3751</v>
      </c>
      <c r="C1275" s="5" t="s">
        <v>3824</v>
      </c>
      <c r="D1275" s="5" t="s">
        <v>3825</v>
      </c>
      <c r="E1275" s="5" t="s">
        <v>3826</v>
      </c>
    </row>
    <row r="1276" ht="14" customHeight="1" spans="1:5">
      <c r="A1276" s="3">
        <v>1273</v>
      </c>
      <c r="B1276" s="4" t="s">
        <v>3751</v>
      </c>
      <c r="C1276" s="5" t="s">
        <v>3827</v>
      </c>
      <c r="D1276" s="5" t="s">
        <v>3828</v>
      </c>
      <c r="E1276" s="5" t="s">
        <v>3829</v>
      </c>
    </row>
    <row r="1277" ht="14" customHeight="1" spans="1:5">
      <c r="A1277" s="3">
        <v>1274</v>
      </c>
      <c r="B1277" s="4" t="s">
        <v>3751</v>
      </c>
      <c r="C1277" s="5" t="s">
        <v>3830</v>
      </c>
      <c r="D1277" s="5" t="s">
        <v>3831</v>
      </c>
      <c r="E1277" s="5" t="s">
        <v>3832</v>
      </c>
    </row>
    <row r="1278" ht="14" customHeight="1" spans="1:5">
      <c r="A1278" s="3">
        <v>1275</v>
      </c>
      <c r="B1278" s="4" t="s">
        <v>3751</v>
      </c>
      <c r="C1278" s="5" t="s">
        <v>3833</v>
      </c>
      <c r="D1278" s="5" t="s">
        <v>3834</v>
      </c>
      <c r="E1278" s="5" t="s">
        <v>3835</v>
      </c>
    </row>
    <row r="1279" ht="14" customHeight="1" spans="1:5">
      <c r="A1279" s="3">
        <v>1276</v>
      </c>
      <c r="B1279" s="4" t="s">
        <v>3751</v>
      </c>
      <c r="C1279" s="5" t="s">
        <v>3836</v>
      </c>
      <c r="D1279" s="5" t="s">
        <v>3837</v>
      </c>
      <c r="E1279" s="5" t="s">
        <v>3838</v>
      </c>
    </row>
    <row r="1280" ht="14" customHeight="1" spans="1:5">
      <c r="A1280" s="3">
        <v>1277</v>
      </c>
      <c r="B1280" s="4" t="s">
        <v>3751</v>
      </c>
      <c r="C1280" s="5" t="s">
        <v>3839</v>
      </c>
      <c r="D1280" s="5" t="s">
        <v>3840</v>
      </c>
      <c r="E1280" s="5" t="s">
        <v>3841</v>
      </c>
    </row>
    <row r="1281" ht="14" customHeight="1" spans="1:5">
      <c r="A1281" s="3">
        <v>1278</v>
      </c>
      <c r="B1281" s="4" t="s">
        <v>3751</v>
      </c>
      <c r="C1281" s="5" t="s">
        <v>3842</v>
      </c>
      <c r="D1281" s="5" t="s">
        <v>3843</v>
      </c>
      <c r="E1281" s="5" t="s">
        <v>3844</v>
      </c>
    </row>
    <row r="1282" ht="14" customHeight="1" spans="1:5">
      <c r="A1282" s="3">
        <v>1279</v>
      </c>
      <c r="B1282" s="4" t="s">
        <v>3751</v>
      </c>
      <c r="C1282" s="5" t="s">
        <v>3845</v>
      </c>
      <c r="D1282" s="5" t="s">
        <v>3846</v>
      </c>
      <c r="E1282" s="5" t="s">
        <v>3847</v>
      </c>
    </row>
    <row r="1283" ht="14" customHeight="1" spans="1:5">
      <c r="A1283" s="3">
        <v>1280</v>
      </c>
      <c r="B1283" s="4" t="s">
        <v>3751</v>
      </c>
      <c r="C1283" s="5" t="s">
        <v>3848</v>
      </c>
      <c r="D1283" s="5" t="s">
        <v>3849</v>
      </c>
      <c r="E1283" s="5" t="s">
        <v>3850</v>
      </c>
    </row>
    <row r="1284" ht="14" customHeight="1" spans="1:5">
      <c r="A1284" s="3">
        <v>1281</v>
      </c>
      <c r="B1284" s="4" t="s">
        <v>3751</v>
      </c>
      <c r="C1284" s="5" t="s">
        <v>3851</v>
      </c>
      <c r="D1284" s="5" t="s">
        <v>3852</v>
      </c>
      <c r="E1284" s="5" t="s">
        <v>3853</v>
      </c>
    </row>
    <row r="1285" ht="14" customHeight="1" spans="1:5">
      <c r="A1285" s="3">
        <v>1282</v>
      </c>
      <c r="B1285" s="4" t="s">
        <v>3751</v>
      </c>
      <c r="C1285" s="5" t="s">
        <v>3854</v>
      </c>
      <c r="D1285" s="5" t="s">
        <v>3855</v>
      </c>
      <c r="E1285" s="5" t="s">
        <v>3856</v>
      </c>
    </row>
    <row r="1286" ht="14" customHeight="1" spans="1:5">
      <c r="A1286" s="3">
        <v>1283</v>
      </c>
      <c r="B1286" s="4" t="s">
        <v>3751</v>
      </c>
      <c r="C1286" s="5" t="s">
        <v>3857</v>
      </c>
      <c r="D1286" s="5" t="s">
        <v>3858</v>
      </c>
      <c r="E1286" s="5" t="s">
        <v>3859</v>
      </c>
    </row>
    <row r="1287" ht="14" customHeight="1" spans="1:5">
      <c r="A1287" s="3">
        <v>1284</v>
      </c>
      <c r="B1287" s="4" t="s">
        <v>3751</v>
      </c>
      <c r="C1287" s="5" t="s">
        <v>3860</v>
      </c>
      <c r="D1287" s="5" t="s">
        <v>3861</v>
      </c>
      <c r="E1287" s="5" t="s">
        <v>3862</v>
      </c>
    </row>
    <row r="1288" ht="14" customHeight="1" spans="1:5">
      <c r="A1288" s="3">
        <v>1285</v>
      </c>
      <c r="B1288" s="4" t="s">
        <v>3751</v>
      </c>
      <c r="C1288" s="5" t="s">
        <v>3863</v>
      </c>
      <c r="D1288" s="5" t="s">
        <v>3864</v>
      </c>
      <c r="E1288" s="5" t="s">
        <v>3865</v>
      </c>
    </row>
    <row r="1289" ht="14" customHeight="1" spans="1:5">
      <c r="A1289" s="3">
        <v>1286</v>
      </c>
      <c r="B1289" s="4" t="s">
        <v>3751</v>
      </c>
      <c r="C1289" s="5" t="s">
        <v>3866</v>
      </c>
      <c r="D1289" s="5" t="s">
        <v>3867</v>
      </c>
      <c r="E1289" s="5" t="s">
        <v>3868</v>
      </c>
    </row>
    <row r="1290" ht="14" customHeight="1" spans="1:5">
      <c r="A1290" s="3">
        <v>1287</v>
      </c>
      <c r="B1290" s="4" t="s">
        <v>3751</v>
      </c>
      <c r="C1290" s="5" t="s">
        <v>3869</v>
      </c>
      <c r="D1290" s="5" t="s">
        <v>3870</v>
      </c>
      <c r="E1290" s="5" t="s">
        <v>3871</v>
      </c>
    </row>
    <row r="1291" ht="14" customHeight="1" spans="1:5">
      <c r="A1291" s="3">
        <v>1288</v>
      </c>
      <c r="B1291" s="4" t="s">
        <v>3751</v>
      </c>
      <c r="C1291" s="5" t="s">
        <v>3872</v>
      </c>
      <c r="D1291" s="5" t="s">
        <v>3873</v>
      </c>
      <c r="E1291" s="5" t="s">
        <v>3874</v>
      </c>
    </row>
    <row r="1292" ht="14" customHeight="1" spans="1:5">
      <c r="A1292" s="3">
        <v>1289</v>
      </c>
      <c r="B1292" s="4" t="s">
        <v>3751</v>
      </c>
      <c r="C1292" s="5" t="s">
        <v>3875</v>
      </c>
      <c r="D1292" s="5" t="s">
        <v>3876</v>
      </c>
      <c r="E1292" s="5" t="s">
        <v>3877</v>
      </c>
    </row>
    <row r="1293" ht="14" customHeight="1" spans="1:5">
      <c r="A1293" s="3">
        <v>1290</v>
      </c>
      <c r="B1293" s="4" t="s">
        <v>3751</v>
      </c>
      <c r="C1293" s="5" t="s">
        <v>3878</v>
      </c>
      <c r="D1293" s="5" t="s">
        <v>3879</v>
      </c>
      <c r="E1293" s="5" t="s">
        <v>3880</v>
      </c>
    </row>
    <row r="1294" ht="14" customHeight="1" spans="1:5">
      <c r="A1294" s="3">
        <v>1291</v>
      </c>
      <c r="B1294" s="4" t="s">
        <v>3751</v>
      </c>
      <c r="C1294" s="5" t="s">
        <v>3881</v>
      </c>
      <c r="D1294" s="5" t="s">
        <v>3882</v>
      </c>
      <c r="E1294" s="5" t="s">
        <v>3883</v>
      </c>
    </row>
    <row r="1295" ht="14" customHeight="1" spans="1:5">
      <c r="A1295" s="3">
        <v>1292</v>
      </c>
      <c r="B1295" s="4" t="s">
        <v>3751</v>
      </c>
      <c r="C1295" s="5" t="s">
        <v>3884</v>
      </c>
      <c r="D1295" s="5" t="s">
        <v>3885</v>
      </c>
      <c r="E1295" s="5" t="s">
        <v>3886</v>
      </c>
    </row>
    <row r="1296" ht="14" customHeight="1" spans="1:5">
      <c r="A1296" s="3">
        <v>1293</v>
      </c>
      <c r="B1296" s="4" t="s">
        <v>3751</v>
      </c>
      <c r="C1296" s="5" t="s">
        <v>3887</v>
      </c>
      <c r="D1296" s="5" t="s">
        <v>3888</v>
      </c>
      <c r="E1296" s="5" t="s">
        <v>3889</v>
      </c>
    </row>
    <row r="1297" ht="14" customHeight="1" spans="1:5">
      <c r="A1297" s="3">
        <v>1294</v>
      </c>
      <c r="B1297" s="4" t="s">
        <v>3751</v>
      </c>
      <c r="C1297" s="5" t="s">
        <v>3890</v>
      </c>
      <c r="D1297" s="5" t="s">
        <v>3891</v>
      </c>
      <c r="E1297" s="5" t="s">
        <v>3892</v>
      </c>
    </row>
    <row r="1298" ht="14" customHeight="1" spans="1:5">
      <c r="A1298" s="3">
        <v>1295</v>
      </c>
      <c r="B1298" s="4" t="s">
        <v>3751</v>
      </c>
      <c r="C1298" s="5" t="s">
        <v>3893</v>
      </c>
      <c r="D1298" s="5" t="s">
        <v>3894</v>
      </c>
      <c r="E1298" s="5" t="s">
        <v>3895</v>
      </c>
    </row>
    <row r="1299" ht="14" customHeight="1" spans="1:5">
      <c r="A1299" s="3">
        <v>1296</v>
      </c>
      <c r="B1299" s="4" t="s">
        <v>3751</v>
      </c>
      <c r="C1299" s="5" t="s">
        <v>3896</v>
      </c>
      <c r="D1299" s="5" t="s">
        <v>3897</v>
      </c>
      <c r="E1299" s="5" t="s">
        <v>3898</v>
      </c>
    </row>
    <row r="1300" ht="14" customHeight="1" spans="1:5">
      <c r="A1300" s="3">
        <v>1297</v>
      </c>
      <c r="B1300" s="4" t="s">
        <v>3751</v>
      </c>
      <c r="C1300" s="5" t="s">
        <v>3899</v>
      </c>
      <c r="D1300" s="5" t="s">
        <v>3900</v>
      </c>
      <c r="E1300" s="5" t="s">
        <v>3901</v>
      </c>
    </row>
    <row r="1301" ht="14" customHeight="1" spans="1:5">
      <c r="A1301" s="3">
        <v>1298</v>
      </c>
      <c r="B1301" s="4" t="s">
        <v>3751</v>
      </c>
      <c r="C1301" s="5" t="s">
        <v>3902</v>
      </c>
      <c r="D1301" s="5" t="s">
        <v>3903</v>
      </c>
      <c r="E1301" s="5" t="s">
        <v>3904</v>
      </c>
    </row>
    <row r="1302" ht="14" customHeight="1" spans="1:5">
      <c r="A1302" s="3">
        <v>1299</v>
      </c>
      <c r="B1302" s="4" t="s">
        <v>3751</v>
      </c>
      <c r="C1302" s="5" t="s">
        <v>3905</v>
      </c>
      <c r="D1302" s="5" t="s">
        <v>3906</v>
      </c>
      <c r="E1302" s="5" t="s">
        <v>3907</v>
      </c>
    </row>
    <row r="1303" ht="14" customHeight="1" spans="1:5">
      <c r="A1303" s="3">
        <v>1300</v>
      </c>
      <c r="B1303" s="4" t="s">
        <v>3751</v>
      </c>
      <c r="C1303" s="5" t="s">
        <v>3908</v>
      </c>
      <c r="D1303" s="5" t="s">
        <v>3909</v>
      </c>
      <c r="E1303" s="5" t="s">
        <v>3910</v>
      </c>
    </row>
    <row r="1304" ht="14" customHeight="1" spans="1:5">
      <c r="A1304" s="3">
        <v>1301</v>
      </c>
      <c r="B1304" s="4" t="s">
        <v>3751</v>
      </c>
      <c r="C1304" s="5" t="s">
        <v>3911</v>
      </c>
      <c r="D1304" s="5" t="s">
        <v>3912</v>
      </c>
      <c r="E1304" s="5" t="s">
        <v>3913</v>
      </c>
    </row>
    <row r="1305" ht="14" customHeight="1" spans="1:5">
      <c r="A1305" s="3">
        <v>1302</v>
      </c>
      <c r="B1305" s="4" t="s">
        <v>3751</v>
      </c>
      <c r="C1305" s="5" t="s">
        <v>3914</v>
      </c>
      <c r="D1305" s="5" t="s">
        <v>3915</v>
      </c>
      <c r="E1305" s="5" t="s">
        <v>3916</v>
      </c>
    </row>
    <row r="1306" ht="14" customHeight="1" spans="1:5">
      <c r="A1306" s="3">
        <v>1303</v>
      </c>
      <c r="B1306" s="4" t="s">
        <v>3751</v>
      </c>
      <c r="C1306" s="5" t="s">
        <v>3917</v>
      </c>
      <c r="D1306" s="5" t="s">
        <v>3918</v>
      </c>
      <c r="E1306" s="5" t="s">
        <v>3919</v>
      </c>
    </row>
    <row r="1307" ht="14" customHeight="1" spans="1:5">
      <c r="A1307" s="3">
        <v>1304</v>
      </c>
      <c r="B1307" s="4" t="s">
        <v>3751</v>
      </c>
      <c r="C1307" s="5" t="s">
        <v>3920</v>
      </c>
      <c r="D1307" s="5" t="s">
        <v>3921</v>
      </c>
      <c r="E1307" s="5" t="s">
        <v>3922</v>
      </c>
    </row>
    <row r="1308" ht="14" customHeight="1" spans="1:5">
      <c r="A1308" s="3">
        <v>1305</v>
      </c>
      <c r="B1308" s="4" t="s">
        <v>3751</v>
      </c>
      <c r="C1308" s="5" t="s">
        <v>3923</v>
      </c>
      <c r="D1308" s="5" t="s">
        <v>3924</v>
      </c>
      <c r="E1308" s="5" t="s">
        <v>3925</v>
      </c>
    </row>
    <row r="1309" ht="14" customHeight="1" spans="1:5">
      <c r="A1309" s="3">
        <v>1306</v>
      </c>
      <c r="B1309" s="4" t="s">
        <v>3751</v>
      </c>
      <c r="C1309" s="5" t="s">
        <v>3926</v>
      </c>
      <c r="D1309" s="5" t="s">
        <v>3927</v>
      </c>
      <c r="E1309" s="5" t="s">
        <v>3928</v>
      </c>
    </row>
    <row r="1310" ht="14" customHeight="1" spans="1:5">
      <c r="A1310" s="3">
        <v>1307</v>
      </c>
      <c r="B1310" s="4" t="s">
        <v>3751</v>
      </c>
      <c r="C1310" s="5" t="s">
        <v>3929</v>
      </c>
      <c r="D1310" s="5" t="s">
        <v>3930</v>
      </c>
      <c r="E1310" s="5" t="s">
        <v>3931</v>
      </c>
    </row>
    <row r="1311" ht="14" customHeight="1" spans="1:5">
      <c r="A1311" s="3">
        <v>1308</v>
      </c>
      <c r="B1311" s="4" t="s">
        <v>3751</v>
      </c>
      <c r="C1311" s="5" t="s">
        <v>3932</v>
      </c>
      <c r="D1311" s="5" t="s">
        <v>3933</v>
      </c>
      <c r="E1311" s="5" t="s">
        <v>3934</v>
      </c>
    </row>
    <row r="1312" ht="14" customHeight="1" spans="1:5">
      <c r="A1312" s="3">
        <v>1309</v>
      </c>
      <c r="B1312" s="4" t="s">
        <v>3751</v>
      </c>
      <c r="C1312" s="5" t="s">
        <v>3935</v>
      </c>
      <c r="D1312" s="5" t="s">
        <v>3936</v>
      </c>
      <c r="E1312" s="5" t="s">
        <v>3937</v>
      </c>
    </row>
    <row r="1313" ht="14" customHeight="1" spans="1:5">
      <c r="A1313" s="3">
        <v>1310</v>
      </c>
      <c r="B1313" s="4" t="s">
        <v>3751</v>
      </c>
      <c r="C1313" s="5" t="s">
        <v>3938</v>
      </c>
      <c r="D1313" s="5" t="s">
        <v>3939</v>
      </c>
      <c r="E1313" s="5" t="s">
        <v>3940</v>
      </c>
    </row>
    <row r="1314" ht="14" customHeight="1" spans="1:5">
      <c r="A1314" s="3">
        <v>1311</v>
      </c>
      <c r="B1314" s="4" t="s">
        <v>3751</v>
      </c>
      <c r="C1314" s="5" t="s">
        <v>3941</v>
      </c>
      <c r="D1314" s="5" t="s">
        <v>3942</v>
      </c>
      <c r="E1314" s="5" t="s">
        <v>3943</v>
      </c>
    </row>
    <row r="1315" ht="14" customHeight="1" spans="1:5">
      <c r="A1315" s="3">
        <v>1312</v>
      </c>
      <c r="B1315" s="4" t="s">
        <v>3751</v>
      </c>
      <c r="C1315" s="5" t="s">
        <v>3944</v>
      </c>
      <c r="D1315" s="5" t="s">
        <v>3945</v>
      </c>
      <c r="E1315" s="5" t="s">
        <v>3946</v>
      </c>
    </row>
    <row r="1316" ht="14" customHeight="1" spans="1:5">
      <c r="A1316" s="3">
        <v>1313</v>
      </c>
      <c r="B1316" s="4" t="s">
        <v>3751</v>
      </c>
      <c r="C1316" s="5" t="s">
        <v>3947</v>
      </c>
      <c r="D1316" s="5" t="s">
        <v>3948</v>
      </c>
      <c r="E1316" s="5" t="s">
        <v>3949</v>
      </c>
    </row>
    <row r="1317" ht="14" customHeight="1" spans="1:5">
      <c r="A1317" s="3">
        <v>1314</v>
      </c>
      <c r="B1317" s="4" t="s">
        <v>3751</v>
      </c>
      <c r="C1317" s="5" t="s">
        <v>3950</v>
      </c>
      <c r="D1317" s="5" t="s">
        <v>3951</v>
      </c>
      <c r="E1317" s="5" t="s">
        <v>3952</v>
      </c>
    </row>
    <row r="1318" ht="14" customHeight="1" spans="1:5">
      <c r="A1318" s="3">
        <v>1315</v>
      </c>
      <c r="B1318" s="4" t="s">
        <v>3751</v>
      </c>
      <c r="C1318" s="5" t="s">
        <v>3953</v>
      </c>
      <c r="D1318" s="5" t="s">
        <v>3954</v>
      </c>
      <c r="E1318" s="5" t="s">
        <v>3955</v>
      </c>
    </row>
    <row r="1319" ht="14" customHeight="1" spans="1:5">
      <c r="A1319" s="3">
        <v>1316</v>
      </c>
      <c r="B1319" s="4" t="s">
        <v>3751</v>
      </c>
      <c r="C1319" s="5" t="s">
        <v>3956</v>
      </c>
      <c r="D1319" s="5" t="s">
        <v>3957</v>
      </c>
      <c r="E1319" s="5" t="s">
        <v>3958</v>
      </c>
    </row>
    <row r="1320" ht="14" customHeight="1" spans="1:5">
      <c r="A1320" s="3">
        <v>1317</v>
      </c>
      <c r="B1320" s="4" t="s">
        <v>3751</v>
      </c>
      <c r="C1320" s="5" t="s">
        <v>3959</v>
      </c>
      <c r="D1320" s="5" t="s">
        <v>3960</v>
      </c>
      <c r="E1320" s="5" t="s">
        <v>3961</v>
      </c>
    </row>
    <row r="1321" ht="14" customHeight="1" spans="1:5">
      <c r="A1321" s="3">
        <v>1318</v>
      </c>
      <c r="B1321" s="4" t="s">
        <v>3751</v>
      </c>
      <c r="C1321" s="5" t="s">
        <v>3962</v>
      </c>
      <c r="D1321" s="5" t="s">
        <v>3963</v>
      </c>
      <c r="E1321" s="5" t="s">
        <v>3964</v>
      </c>
    </row>
    <row r="1322" ht="14" customHeight="1" spans="1:5">
      <c r="A1322" s="3">
        <v>1319</v>
      </c>
      <c r="B1322" s="4" t="s">
        <v>3751</v>
      </c>
      <c r="C1322" s="5" t="s">
        <v>3965</v>
      </c>
      <c r="D1322" s="5" t="s">
        <v>3966</v>
      </c>
      <c r="E1322" s="5" t="s">
        <v>3967</v>
      </c>
    </row>
    <row r="1323" ht="14" customHeight="1" spans="1:5">
      <c r="A1323" s="3">
        <v>1320</v>
      </c>
      <c r="B1323" s="4" t="s">
        <v>3751</v>
      </c>
      <c r="C1323" s="5" t="s">
        <v>3968</v>
      </c>
      <c r="D1323" s="5" t="s">
        <v>3969</v>
      </c>
      <c r="E1323" s="5" t="s">
        <v>3970</v>
      </c>
    </row>
    <row r="1324" ht="14" customHeight="1" spans="1:5">
      <c r="A1324" s="3">
        <v>1321</v>
      </c>
      <c r="B1324" s="4" t="s">
        <v>3751</v>
      </c>
      <c r="C1324" s="5" t="s">
        <v>3971</v>
      </c>
      <c r="D1324" s="5" t="s">
        <v>3972</v>
      </c>
      <c r="E1324" s="5" t="s">
        <v>3973</v>
      </c>
    </row>
    <row r="1325" ht="14" customHeight="1" spans="1:5">
      <c r="A1325" s="3">
        <v>1322</v>
      </c>
      <c r="B1325" s="4" t="s">
        <v>3751</v>
      </c>
      <c r="C1325" s="5" t="s">
        <v>3974</v>
      </c>
      <c r="D1325" s="5" t="s">
        <v>3975</v>
      </c>
      <c r="E1325" s="5" t="s">
        <v>3976</v>
      </c>
    </row>
    <row r="1326" ht="14" customHeight="1" spans="1:5">
      <c r="A1326" s="3">
        <v>1323</v>
      </c>
      <c r="B1326" s="4" t="s">
        <v>3751</v>
      </c>
      <c r="C1326" s="5" t="s">
        <v>3977</v>
      </c>
      <c r="D1326" s="5" t="s">
        <v>3978</v>
      </c>
      <c r="E1326" s="5" t="s">
        <v>3979</v>
      </c>
    </row>
    <row r="1327" ht="14" customHeight="1" spans="1:5">
      <c r="A1327" s="3">
        <v>1324</v>
      </c>
      <c r="B1327" s="4" t="s">
        <v>3751</v>
      </c>
      <c r="C1327" s="5" t="s">
        <v>3980</v>
      </c>
      <c r="D1327" s="5" t="s">
        <v>3981</v>
      </c>
      <c r="E1327" s="5" t="s">
        <v>3982</v>
      </c>
    </row>
    <row r="1328" ht="14" customHeight="1" spans="1:5">
      <c r="A1328" s="3">
        <v>1325</v>
      </c>
      <c r="B1328" s="4" t="s">
        <v>3751</v>
      </c>
      <c r="C1328" s="5" t="s">
        <v>3983</v>
      </c>
      <c r="D1328" s="5" t="s">
        <v>3984</v>
      </c>
      <c r="E1328" s="5" t="s">
        <v>3985</v>
      </c>
    </row>
    <row r="1329" ht="14" customHeight="1" spans="1:5">
      <c r="A1329" s="3">
        <v>1326</v>
      </c>
      <c r="B1329" s="4" t="s">
        <v>3751</v>
      </c>
      <c r="C1329" s="5" t="s">
        <v>3986</v>
      </c>
      <c r="D1329" s="5" t="s">
        <v>3987</v>
      </c>
      <c r="E1329" s="5" t="s">
        <v>3988</v>
      </c>
    </row>
    <row r="1330" ht="14" customHeight="1" spans="1:5">
      <c r="A1330" s="3">
        <v>1327</v>
      </c>
      <c r="B1330" s="4" t="s">
        <v>3751</v>
      </c>
      <c r="C1330" s="5" t="s">
        <v>3989</v>
      </c>
      <c r="D1330" s="5" t="s">
        <v>3990</v>
      </c>
      <c r="E1330" s="5" t="s">
        <v>3991</v>
      </c>
    </row>
    <row r="1331" ht="14" customHeight="1" spans="1:5">
      <c r="A1331" s="3">
        <v>1328</v>
      </c>
      <c r="B1331" s="4" t="s">
        <v>3751</v>
      </c>
      <c r="C1331" s="5" t="s">
        <v>3992</v>
      </c>
      <c r="D1331" s="5" t="s">
        <v>3993</v>
      </c>
      <c r="E1331" s="5" t="s">
        <v>3994</v>
      </c>
    </row>
    <row r="1332" ht="14" customHeight="1" spans="1:5">
      <c r="A1332" s="3">
        <v>1329</v>
      </c>
      <c r="B1332" s="4" t="s">
        <v>3751</v>
      </c>
      <c r="C1332" s="5" t="s">
        <v>3995</v>
      </c>
      <c r="D1332" s="5" t="s">
        <v>3996</v>
      </c>
      <c r="E1332" s="5" t="s">
        <v>3997</v>
      </c>
    </row>
    <row r="1333" ht="14" customHeight="1" spans="1:5">
      <c r="A1333" s="3">
        <v>1330</v>
      </c>
      <c r="B1333" s="4" t="s">
        <v>3751</v>
      </c>
      <c r="C1333" s="5" t="s">
        <v>3998</v>
      </c>
      <c r="D1333" s="5" t="s">
        <v>3999</v>
      </c>
      <c r="E1333" s="5" t="s">
        <v>4000</v>
      </c>
    </row>
    <row r="1334" ht="14" customHeight="1" spans="1:5">
      <c r="A1334" s="3">
        <v>1331</v>
      </c>
      <c r="B1334" s="4" t="s">
        <v>3751</v>
      </c>
      <c r="C1334" s="5" t="s">
        <v>4001</v>
      </c>
      <c r="D1334" s="5" t="s">
        <v>4002</v>
      </c>
      <c r="E1334" s="5" t="s">
        <v>4003</v>
      </c>
    </row>
    <row r="1335" ht="14" customHeight="1" spans="1:5">
      <c r="A1335" s="3">
        <v>1332</v>
      </c>
      <c r="B1335" s="4" t="s">
        <v>3751</v>
      </c>
      <c r="C1335" s="5" t="s">
        <v>4004</v>
      </c>
      <c r="D1335" s="5" t="s">
        <v>4005</v>
      </c>
      <c r="E1335" s="5" t="s">
        <v>4006</v>
      </c>
    </row>
    <row r="1336" ht="14" customHeight="1" spans="1:5">
      <c r="A1336" s="3">
        <v>1333</v>
      </c>
      <c r="B1336" s="4" t="s">
        <v>3751</v>
      </c>
      <c r="C1336" s="5" t="s">
        <v>4007</v>
      </c>
      <c r="D1336" s="5" t="s">
        <v>4008</v>
      </c>
      <c r="E1336" s="5" t="s">
        <v>4009</v>
      </c>
    </row>
    <row r="1337" ht="14" customHeight="1" spans="1:5">
      <c r="A1337" s="3">
        <v>1334</v>
      </c>
      <c r="B1337" s="4" t="s">
        <v>3751</v>
      </c>
      <c r="C1337" s="5" t="s">
        <v>4010</v>
      </c>
      <c r="D1337" s="5" t="s">
        <v>4011</v>
      </c>
      <c r="E1337" s="5" t="s">
        <v>4012</v>
      </c>
    </row>
    <row r="1338" ht="14" customHeight="1" spans="1:5">
      <c r="A1338" s="3">
        <v>1335</v>
      </c>
      <c r="B1338" s="4" t="s">
        <v>3751</v>
      </c>
      <c r="C1338" s="5" t="s">
        <v>4013</v>
      </c>
      <c r="D1338" s="5" t="s">
        <v>4014</v>
      </c>
      <c r="E1338" s="5" t="s">
        <v>4015</v>
      </c>
    </row>
    <row r="1339" ht="14" customHeight="1" spans="1:5">
      <c r="A1339" s="3">
        <v>1336</v>
      </c>
      <c r="B1339" s="4" t="s">
        <v>3751</v>
      </c>
      <c r="C1339" s="5" t="s">
        <v>4016</v>
      </c>
      <c r="D1339" s="5" t="s">
        <v>4017</v>
      </c>
      <c r="E1339" s="5" t="s">
        <v>4018</v>
      </c>
    </row>
    <row r="1340" ht="14" customHeight="1" spans="1:5">
      <c r="A1340" s="3">
        <v>1337</v>
      </c>
      <c r="B1340" s="4" t="s">
        <v>3751</v>
      </c>
      <c r="C1340" s="5" t="s">
        <v>4019</v>
      </c>
      <c r="D1340" s="5" t="s">
        <v>4020</v>
      </c>
      <c r="E1340" s="5" t="s">
        <v>4021</v>
      </c>
    </row>
    <row r="1341" ht="14" customHeight="1" spans="1:5">
      <c r="A1341" s="3">
        <v>1338</v>
      </c>
      <c r="B1341" s="4" t="s">
        <v>3751</v>
      </c>
      <c r="C1341" s="5" t="s">
        <v>4022</v>
      </c>
      <c r="D1341" s="5" t="s">
        <v>4023</v>
      </c>
      <c r="E1341" s="5" t="s">
        <v>4024</v>
      </c>
    </row>
    <row r="1342" ht="14" customHeight="1" spans="1:5">
      <c r="A1342" s="3">
        <v>1339</v>
      </c>
      <c r="B1342" s="4" t="s">
        <v>3751</v>
      </c>
      <c r="C1342" s="5" t="s">
        <v>4025</v>
      </c>
      <c r="D1342" s="5" t="s">
        <v>4026</v>
      </c>
      <c r="E1342" s="5" t="s">
        <v>4027</v>
      </c>
    </row>
    <row r="1343" ht="14" customHeight="1" spans="1:5">
      <c r="A1343" s="3">
        <v>1340</v>
      </c>
      <c r="B1343" s="4" t="s">
        <v>3751</v>
      </c>
      <c r="C1343" s="5" t="s">
        <v>4028</v>
      </c>
      <c r="D1343" s="5" t="s">
        <v>4029</v>
      </c>
      <c r="E1343" s="5" t="s">
        <v>4030</v>
      </c>
    </row>
    <row r="1344" ht="14" customHeight="1" spans="1:5">
      <c r="A1344" s="3">
        <v>1341</v>
      </c>
      <c r="B1344" s="4" t="s">
        <v>3751</v>
      </c>
      <c r="C1344" s="5" t="s">
        <v>4031</v>
      </c>
      <c r="D1344" s="5" t="s">
        <v>4032</v>
      </c>
      <c r="E1344" s="5" t="s">
        <v>4033</v>
      </c>
    </row>
    <row r="1345" ht="14" customHeight="1" spans="1:5">
      <c r="A1345" s="3">
        <v>1342</v>
      </c>
      <c r="B1345" s="4" t="s">
        <v>3751</v>
      </c>
      <c r="C1345" s="5" t="s">
        <v>4034</v>
      </c>
      <c r="D1345" s="5" t="s">
        <v>4035</v>
      </c>
      <c r="E1345" s="5" t="s">
        <v>4036</v>
      </c>
    </row>
    <row r="1346" ht="14" customHeight="1" spans="1:5">
      <c r="A1346" s="3">
        <v>1343</v>
      </c>
      <c r="B1346" s="4" t="s">
        <v>3751</v>
      </c>
      <c r="C1346" s="5" t="s">
        <v>4037</v>
      </c>
      <c r="D1346" s="5" t="s">
        <v>4038</v>
      </c>
      <c r="E1346" s="5" t="s">
        <v>4039</v>
      </c>
    </row>
    <row r="1347" ht="14" customHeight="1" spans="1:5">
      <c r="A1347" s="3">
        <v>1344</v>
      </c>
      <c r="B1347" s="4" t="s">
        <v>3751</v>
      </c>
      <c r="C1347" s="5" t="s">
        <v>4040</v>
      </c>
      <c r="D1347" s="5" t="s">
        <v>4041</v>
      </c>
      <c r="E1347" s="5" t="s">
        <v>4042</v>
      </c>
    </row>
    <row r="1348" ht="14" customHeight="1" spans="1:5">
      <c r="A1348" s="3">
        <v>1345</v>
      </c>
      <c r="B1348" s="4" t="s">
        <v>3751</v>
      </c>
      <c r="C1348" s="5" t="s">
        <v>4043</v>
      </c>
      <c r="D1348" s="5" t="s">
        <v>4044</v>
      </c>
      <c r="E1348" s="5" t="s">
        <v>4045</v>
      </c>
    </row>
    <row r="1349" ht="14" customHeight="1" spans="1:5">
      <c r="A1349" s="3">
        <v>1346</v>
      </c>
      <c r="B1349" s="4" t="s">
        <v>3751</v>
      </c>
      <c r="C1349" s="5" t="s">
        <v>4046</v>
      </c>
      <c r="D1349" s="5" t="s">
        <v>4047</v>
      </c>
      <c r="E1349" s="5" t="s">
        <v>4048</v>
      </c>
    </row>
    <row r="1350" ht="14" customHeight="1" spans="1:5">
      <c r="A1350" s="3">
        <v>1347</v>
      </c>
      <c r="B1350" s="4" t="s">
        <v>3751</v>
      </c>
      <c r="C1350" s="5" t="s">
        <v>4049</v>
      </c>
      <c r="D1350" s="5" t="s">
        <v>4050</v>
      </c>
      <c r="E1350" s="5" t="s">
        <v>4051</v>
      </c>
    </row>
    <row r="1351" ht="14" customHeight="1" spans="1:5">
      <c r="A1351" s="3">
        <v>1348</v>
      </c>
      <c r="B1351" s="4" t="s">
        <v>3751</v>
      </c>
      <c r="C1351" s="5" t="s">
        <v>4052</v>
      </c>
      <c r="D1351" s="5" t="s">
        <v>4053</v>
      </c>
      <c r="E1351" s="5" t="s">
        <v>4054</v>
      </c>
    </row>
    <row r="1352" ht="14" customHeight="1" spans="1:5">
      <c r="A1352" s="3">
        <v>1349</v>
      </c>
      <c r="B1352" s="4" t="s">
        <v>3751</v>
      </c>
      <c r="C1352" s="5" t="s">
        <v>4055</v>
      </c>
      <c r="D1352" s="5" t="s">
        <v>4056</v>
      </c>
      <c r="E1352" s="5" t="s">
        <v>4057</v>
      </c>
    </row>
    <row r="1353" ht="14" customHeight="1" spans="1:5">
      <c r="A1353" s="3">
        <v>1350</v>
      </c>
      <c r="B1353" s="4" t="s">
        <v>3751</v>
      </c>
      <c r="C1353" s="5" t="s">
        <v>4058</v>
      </c>
      <c r="D1353" s="5" t="s">
        <v>4059</v>
      </c>
      <c r="E1353" s="5" t="s">
        <v>4060</v>
      </c>
    </row>
    <row r="1354" ht="14" customHeight="1" spans="1:5">
      <c r="A1354" s="3">
        <v>1351</v>
      </c>
      <c r="B1354" s="4" t="s">
        <v>3751</v>
      </c>
      <c r="C1354" s="5" t="s">
        <v>4061</v>
      </c>
      <c r="D1354" s="5" t="s">
        <v>4062</v>
      </c>
      <c r="E1354" s="5" t="s">
        <v>4063</v>
      </c>
    </row>
    <row r="1355" ht="14" customHeight="1" spans="1:5">
      <c r="A1355" s="3">
        <v>1352</v>
      </c>
      <c r="B1355" s="4" t="s">
        <v>3751</v>
      </c>
      <c r="C1355" s="5" t="s">
        <v>4064</v>
      </c>
      <c r="D1355" s="5" t="s">
        <v>4065</v>
      </c>
      <c r="E1355" s="5" t="s">
        <v>4066</v>
      </c>
    </row>
    <row r="1356" ht="14" customHeight="1" spans="1:5">
      <c r="A1356" s="3">
        <v>1353</v>
      </c>
      <c r="B1356" s="4" t="s">
        <v>3751</v>
      </c>
      <c r="C1356" s="5" t="s">
        <v>4067</v>
      </c>
      <c r="D1356" s="5" t="s">
        <v>4068</v>
      </c>
      <c r="E1356" s="5" t="s">
        <v>4069</v>
      </c>
    </row>
    <row r="1357" ht="14" customHeight="1" spans="1:5">
      <c r="A1357" s="3">
        <v>1354</v>
      </c>
      <c r="B1357" s="4" t="s">
        <v>3751</v>
      </c>
      <c r="C1357" s="5" t="s">
        <v>4070</v>
      </c>
      <c r="D1357" s="5" t="s">
        <v>4071</v>
      </c>
      <c r="E1357" s="5" t="s">
        <v>4072</v>
      </c>
    </row>
    <row r="1358" ht="14" customHeight="1" spans="1:5">
      <c r="A1358" s="3">
        <v>1355</v>
      </c>
      <c r="B1358" s="4" t="s">
        <v>3751</v>
      </c>
      <c r="C1358" s="5" t="s">
        <v>4073</v>
      </c>
      <c r="D1358" s="5" t="s">
        <v>4074</v>
      </c>
      <c r="E1358" s="5" t="s">
        <v>4075</v>
      </c>
    </row>
    <row r="1359" ht="14" customHeight="1" spans="1:5">
      <c r="A1359" s="3">
        <v>1356</v>
      </c>
      <c r="B1359" s="4" t="s">
        <v>3751</v>
      </c>
      <c r="C1359" s="5" t="s">
        <v>4076</v>
      </c>
      <c r="D1359" s="5" t="s">
        <v>4077</v>
      </c>
      <c r="E1359" s="5" t="s">
        <v>4078</v>
      </c>
    </row>
    <row r="1360" ht="14" customHeight="1" spans="1:5">
      <c r="A1360" s="3">
        <v>1357</v>
      </c>
      <c r="B1360" s="4" t="s">
        <v>3751</v>
      </c>
      <c r="C1360" s="5" t="s">
        <v>4079</v>
      </c>
      <c r="D1360" s="5" t="s">
        <v>4080</v>
      </c>
      <c r="E1360" s="5" t="s">
        <v>4081</v>
      </c>
    </row>
    <row r="1361" ht="14" customHeight="1" spans="1:5">
      <c r="A1361" s="3">
        <v>1358</v>
      </c>
      <c r="B1361" s="4" t="s">
        <v>3751</v>
      </c>
      <c r="C1361" s="5" t="s">
        <v>4082</v>
      </c>
      <c r="D1361" s="5" t="s">
        <v>4083</v>
      </c>
      <c r="E1361" s="5" t="s">
        <v>4084</v>
      </c>
    </row>
    <row r="1362" ht="14" customHeight="1" spans="1:5">
      <c r="A1362" s="3">
        <v>1359</v>
      </c>
      <c r="B1362" s="4" t="s">
        <v>3751</v>
      </c>
      <c r="C1362" s="5" t="s">
        <v>4085</v>
      </c>
      <c r="D1362" s="5" t="s">
        <v>4086</v>
      </c>
      <c r="E1362" s="5" t="s">
        <v>4087</v>
      </c>
    </row>
    <row r="1363" ht="14" customHeight="1" spans="1:5">
      <c r="A1363" s="3">
        <v>1360</v>
      </c>
      <c r="B1363" s="4" t="s">
        <v>3751</v>
      </c>
      <c r="C1363" s="5" t="s">
        <v>4088</v>
      </c>
      <c r="D1363" s="5" t="s">
        <v>4089</v>
      </c>
      <c r="E1363" s="5" t="s">
        <v>4090</v>
      </c>
    </row>
    <row r="1364" ht="14" customHeight="1" spans="1:5">
      <c r="A1364" s="3">
        <v>1361</v>
      </c>
      <c r="B1364" s="4" t="s">
        <v>3751</v>
      </c>
      <c r="C1364" s="5" t="s">
        <v>4091</v>
      </c>
      <c r="D1364" s="5" t="s">
        <v>4092</v>
      </c>
      <c r="E1364" s="5" t="s">
        <v>4093</v>
      </c>
    </row>
    <row r="1365" ht="14" customHeight="1" spans="1:5">
      <c r="A1365" s="3">
        <v>1362</v>
      </c>
      <c r="B1365" s="4" t="s">
        <v>3751</v>
      </c>
      <c r="C1365" s="5" t="s">
        <v>4094</v>
      </c>
      <c r="D1365" s="5" t="s">
        <v>4095</v>
      </c>
      <c r="E1365" s="5" t="s">
        <v>4096</v>
      </c>
    </row>
    <row r="1366" ht="14" customHeight="1" spans="1:5">
      <c r="A1366" s="3">
        <v>1363</v>
      </c>
      <c r="B1366" s="4" t="s">
        <v>3751</v>
      </c>
      <c r="C1366" s="5" t="s">
        <v>4097</v>
      </c>
      <c r="D1366" s="5" t="s">
        <v>4098</v>
      </c>
      <c r="E1366" s="5" t="s">
        <v>4099</v>
      </c>
    </row>
    <row r="1367" ht="14" customHeight="1" spans="1:5">
      <c r="A1367" s="3">
        <v>1364</v>
      </c>
      <c r="B1367" s="4" t="s">
        <v>3751</v>
      </c>
      <c r="C1367" s="5" t="s">
        <v>4100</v>
      </c>
      <c r="D1367" s="5" t="s">
        <v>4101</v>
      </c>
      <c r="E1367" s="5" t="s">
        <v>4102</v>
      </c>
    </row>
    <row r="1368" ht="14" customHeight="1" spans="1:5">
      <c r="A1368" s="3">
        <v>1365</v>
      </c>
      <c r="B1368" s="4" t="s">
        <v>3751</v>
      </c>
      <c r="C1368" s="5" t="s">
        <v>4103</v>
      </c>
      <c r="D1368" s="5" t="s">
        <v>4104</v>
      </c>
      <c r="E1368" s="5" t="s">
        <v>4105</v>
      </c>
    </row>
    <row r="1369" ht="14" customHeight="1" spans="1:5">
      <c r="A1369" s="3">
        <v>1366</v>
      </c>
      <c r="B1369" s="4" t="s">
        <v>3751</v>
      </c>
      <c r="C1369" s="5" t="s">
        <v>4106</v>
      </c>
      <c r="D1369" s="5" t="s">
        <v>4107</v>
      </c>
      <c r="E1369" s="5" t="s">
        <v>4108</v>
      </c>
    </row>
    <row r="1370" ht="14" customHeight="1" spans="1:5">
      <c r="A1370" s="3">
        <v>1367</v>
      </c>
      <c r="B1370" s="4" t="s">
        <v>3751</v>
      </c>
      <c r="C1370" s="5" t="s">
        <v>4109</v>
      </c>
      <c r="D1370" s="5" t="s">
        <v>4110</v>
      </c>
      <c r="E1370" s="5" t="s">
        <v>4111</v>
      </c>
    </row>
    <row r="1371" ht="14" customHeight="1" spans="1:5">
      <c r="A1371" s="3">
        <v>1368</v>
      </c>
      <c r="B1371" s="4" t="s">
        <v>3751</v>
      </c>
      <c r="C1371" s="5" t="s">
        <v>4112</v>
      </c>
      <c r="D1371" s="5" t="s">
        <v>4113</v>
      </c>
      <c r="E1371" s="5" t="s">
        <v>4114</v>
      </c>
    </row>
    <row r="1372" ht="14" customHeight="1" spans="1:5">
      <c r="A1372" s="3">
        <v>1369</v>
      </c>
      <c r="B1372" s="4" t="s">
        <v>3751</v>
      </c>
      <c r="C1372" s="5" t="s">
        <v>4115</v>
      </c>
      <c r="D1372" s="5" t="s">
        <v>4116</v>
      </c>
      <c r="E1372" s="5" t="s">
        <v>4117</v>
      </c>
    </row>
    <row r="1373" ht="14" customHeight="1" spans="1:5">
      <c r="A1373" s="3">
        <v>1370</v>
      </c>
      <c r="B1373" s="4" t="s">
        <v>3751</v>
      </c>
      <c r="C1373" s="5" t="s">
        <v>4118</v>
      </c>
      <c r="D1373" s="5" t="s">
        <v>4119</v>
      </c>
      <c r="E1373" s="5" t="s">
        <v>4120</v>
      </c>
    </row>
    <row r="1374" ht="14" customHeight="1" spans="1:5">
      <c r="A1374" s="3">
        <v>1371</v>
      </c>
      <c r="B1374" s="4" t="s">
        <v>3751</v>
      </c>
      <c r="C1374" s="5" t="s">
        <v>4121</v>
      </c>
      <c r="D1374" s="5" t="s">
        <v>4122</v>
      </c>
      <c r="E1374" s="5" t="s">
        <v>4123</v>
      </c>
    </row>
    <row r="1375" ht="14" customHeight="1" spans="1:5">
      <c r="A1375" s="3">
        <v>1372</v>
      </c>
      <c r="B1375" s="4" t="s">
        <v>3751</v>
      </c>
      <c r="C1375" s="5" t="s">
        <v>4124</v>
      </c>
      <c r="D1375" s="5" t="s">
        <v>4125</v>
      </c>
      <c r="E1375" s="5" t="s">
        <v>4126</v>
      </c>
    </row>
    <row r="1376" ht="14" customHeight="1" spans="1:5">
      <c r="A1376" s="3">
        <v>1373</v>
      </c>
      <c r="B1376" s="4" t="s">
        <v>3751</v>
      </c>
      <c r="C1376" s="5" t="s">
        <v>4127</v>
      </c>
      <c r="D1376" s="5" t="s">
        <v>4128</v>
      </c>
      <c r="E1376" s="5" t="s">
        <v>4129</v>
      </c>
    </row>
    <row r="1377" ht="14" customHeight="1" spans="1:5">
      <c r="A1377" s="3">
        <v>1374</v>
      </c>
      <c r="B1377" s="4" t="s">
        <v>3751</v>
      </c>
      <c r="C1377" s="5" t="s">
        <v>4130</v>
      </c>
      <c r="D1377" s="5" t="s">
        <v>4131</v>
      </c>
      <c r="E1377" s="5" t="s">
        <v>4132</v>
      </c>
    </row>
    <row r="1378" ht="14" customHeight="1" spans="1:5">
      <c r="A1378" s="3">
        <v>1375</v>
      </c>
      <c r="B1378" s="4" t="s">
        <v>3751</v>
      </c>
      <c r="C1378" s="5" t="s">
        <v>4133</v>
      </c>
      <c r="D1378" s="5" t="s">
        <v>4134</v>
      </c>
      <c r="E1378" s="5" t="s">
        <v>4135</v>
      </c>
    </row>
    <row r="1379" ht="14" customHeight="1" spans="1:5">
      <c r="A1379" s="3">
        <v>1376</v>
      </c>
      <c r="B1379" s="4" t="s">
        <v>3751</v>
      </c>
      <c r="C1379" s="5" t="s">
        <v>4136</v>
      </c>
      <c r="D1379" s="5" t="s">
        <v>4137</v>
      </c>
      <c r="E1379" s="5" t="s">
        <v>4138</v>
      </c>
    </row>
    <row r="1380" ht="14" customHeight="1" spans="1:5">
      <c r="A1380" s="3">
        <v>1377</v>
      </c>
      <c r="B1380" s="4" t="s">
        <v>3751</v>
      </c>
      <c r="C1380" s="5" t="s">
        <v>4139</v>
      </c>
      <c r="D1380" s="5" t="s">
        <v>4140</v>
      </c>
      <c r="E1380" s="5" t="s">
        <v>4141</v>
      </c>
    </row>
    <row r="1381" ht="14" customHeight="1" spans="1:5">
      <c r="A1381" s="3">
        <v>1378</v>
      </c>
      <c r="B1381" s="4" t="s">
        <v>3751</v>
      </c>
      <c r="C1381" s="5" t="s">
        <v>4142</v>
      </c>
      <c r="D1381" s="5" t="s">
        <v>4143</v>
      </c>
      <c r="E1381" s="5" t="s">
        <v>4144</v>
      </c>
    </row>
    <row r="1382" ht="14" customHeight="1" spans="1:5">
      <c r="A1382" s="3">
        <v>1379</v>
      </c>
      <c r="B1382" s="4" t="s">
        <v>3751</v>
      </c>
      <c r="C1382" s="5" t="s">
        <v>4145</v>
      </c>
      <c r="D1382" s="5" t="s">
        <v>4146</v>
      </c>
      <c r="E1382" s="5" t="s">
        <v>4147</v>
      </c>
    </row>
    <row r="1383" ht="14" customHeight="1" spans="1:5">
      <c r="A1383" s="3">
        <v>1380</v>
      </c>
      <c r="B1383" s="4" t="s">
        <v>3751</v>
      </c>
      <c r="C1383" s="5" t="s">
        <v>4148</v>
      </c>
      <c r="D1383" s="5" t="s">
        <v>4149</v>
      </c>
      <c r="E1383" s="5" t="s">
        <v>4150</v>
      </c>
    </row>
    <row r="1384" ht="14" customHeight="1" spans="1:5">
      <c r="A1384" s="3">
        <v>1381</v>
      </c>
      <c r="B1384" s="4" t="s">
        <v>3751</v>
      </c>
      <c r="C1384" s="5" t="s">
        <v>4151</v>
      </c>
      <c r="D1384" s="5" t="s">
        <v>4152</v>
      </c>
      <c r="E1384" s="5" t="s">
        <v>4153</v>
      </c>
    </row>
    <row r="1385" ht="14" customHeight="1" spans="1:5">
      <c r="A1385" s="3">
        <v>1382</v>
      </c>
      <c r="B1385" s="4" t="s">
        <v>3751</v>
      </c>
      <c r="C1385" s="5" t="s">
        <v>4154</v>
      </c>
      <c r="D1385" s="5" t="s">
        <v>4155</v>
      </c>
      <c r="E1385" s="5" t="s">
        <v>4156</v>
      </c>
    </row>
    <row r="1386" ht="14" customHeight="1" spans="1:5">
      <c r="A1386" s="3">
        <v>1383</v>
      </c>
      <c r="B1386" s="4" t="s">
        <v>3751</v>
      </c>
      <c r="C1386" s="5" t="s">
        <v>4157</v>
      </c>
      <c r="D1386" s="5" t="s">
        <v>4158</v>
      </c>
      <c r="E1386" s="5" t="s">
        <v>4159</v>
      </c>
    </row>
    <row r="1387" ht="14" customHeight="1" spans="1:5">
      <c r="A1387" s="3">
        <v>1384</v>
      </c>
      <c r="B1387" s="4" t="s">
        <v>3751</v>
      </c>
      <c r="C1387" s="5" t="s">
        <v>4160</v>
      </c>
      <c r="D1387" s="5" t="s">
        <v>4161</v>
      </c>
      <c r="E1387" s="5" t="s">
        <v>4162</v>
      </c>
    </row>
    <row r="1388" ht="14" customHeight="1" spans="1:5">
      <c r="A1388" s="3">
        <v>1385</v>
      </c>
      <c r="B1388" s="4" t="s">
        <v>3751</v>
      </c>
      <c r="C1388" s="5" t="s">
        <v>4163</v>
      </c>
      <c r="D1388" s="5" t="s">
        <v>4164</v>
      </c>
      <c r="E1388" s="5" t="s">
        <v>4165</v>
      </c>
    </row>
    <row r="1389" ht="14" customHeight="1" spans="1:5">
      <c r="A1389" s="3">
        <v>1386</v>
      </c>
      <c r="B1389" s="4" t="s">
        <v>3751</v>
      </c>
      <c r="C1389" s="5" t="s">
        <v>4166</v>
      </c>
      <c r="D1389" s="5" t="s">
        <v>4167</v>
      </c>
      <c r="E1389" s="5" t="s">
        <v>4168</v>
      </c>
    </row>
    <row r="1390" ht="14" customHeight="1" spans="1:5">
      <c r="A1390" s="3">
        <v>1387</v>
      </c>
      <c r="B1390" s="4" t="s">
        <v>3751</v>
      </c>
      <c r="C1390" s="5" t="s">
        <v>4169</v>
      </c>
      <c r="D1390" s="5" t="s">
        <v>4170</v>
      </c>
      <c r="E1390" s="5" t="s">
        <v>4171</v>
      </c>
    </row>
    <row r="1391" ht="14" customHeight="1" spans="1:5">
      <c r="A1391" s="3">
        <v>1388</v>
      </c>
      <c r="B1391" s="4" t="s">
        <v>3751</v>
      </c>
      <c r="C1391" s="5" t="s">
        <v>4172</v>
      </c>
      <c r="D1391" s="5" t="s">
        <v>4173</v>
      </c>
      <c r="E1391" s="5" t="s">
        <v>4174</v>
      </c>
    </row>
    <row r="1392" ht="14" customHeight="1" spans="1:5">
      <c r="A1392" s="3">
        <v>1389</v>
      </c>
      <c r="B1392" s="4" t="s">
        <v>3751</v>
      </c>
      <c r="C1392" s="5" t="s">
        <v>4175</v>
      </c>
      <c r="D1392" s="5" t="s">
        <v>4176</v>
      </c>
      <c r="E1392" s="5" t="s">
        <v>4177</v>
      </c>
    </row>
    <row r="1393" ht="14" customHeight="1" spans="1:5">
      <c r="A1393" s="3">
        <v>1390</v>
      </c>
      <c r="B1393" s="4" t="s">
        <v>3751</v>
      </c>
      <c r="C1393" s="5" t="s">
        <v>4178</v>
      </c>
      <c r="D1393" s="5" t="s">
        <v>4179</v>
      </c>
      <c r="E1393" s="5" t="s">
        <v>4180</v>
      </c>
    </row>
    <row r="1394" ht="14" customHeight="1" spans="1:5">
      <c r="A1394" s="3">
        <v>1391</v>
      </c>
      <c r="B1394" s="4" t="s">
        <v>3751</v>
      </c>
      <c r="C1394" s="5" t="s">
        <v>4181</v>
      </c>
      <c r="D1394" s="5" t="s">
        <v>4182</v>
      </c>
      <c r="E1394" s="5" t="s">
        <v>4183</v>
      </c>
    </row>
    <row r="1395" ht="14" customHeight="1" spans="1:5">
      <c r="A1395" s="3">
        <v>1392</v>
      </c>
      <c r="B1395" s="4" t="s">
        <v>3751</v>
      </c>
      <c r="C1395" s="5" t="s">
        <v>4184</v>
      </c>
      <c r="D1395" s="5" t="s">
        <v>4185</v>
      </c>
      <c r="E1395" s="5" t="s">
        <v>4186</v>
      </c>
    </row>
    <row r="1396" ht="14" customHeight="1" spans="1:5">
      <c r="A1396" s="3">
        <v>1393</v>
      </c>
      <c r="B1396" s="4" t="s">
        <v>3751</v>
      </c>
      <c r="C1396" s="5" t="s">
        <v>4187</v>
      </c>
      <c r="D1396" s="5" t="s">
        <v>4188</v>
      </c>
      <c r="E1396" s="5" t="s">
        <v>4189</v>
      </c>
    </row>
    <row r="1397" ht="14" customHeight="1" spans="1:5">
      <c r="A1397" s="3">
        <v>1394</v>
      </c>
      <c r="B1397" s="4" t="s">
        <v>3751</v>
      </c>
      <c r="C1397" s="5" t="s">
        <v>4190</v>
      </c>
      <c r="D1397" s="5" t="s">
        <v>4191</v>
      </c>
      <c r="E1397" s="5" t="s">
        <v>4192</v>
      </c>
    </row>
    <row r="1398" ht="14" customHeight="1" spans="1:5">
      <c r="A1398" s="3">
        <v>1395</v>
      </c>
      <c r="B1398" s="4" t="s">
        <v>3751</v>
      </c>
      <c r="C1398" s="5" t="s">
        <v>4193</v>
      </c>
      <c r="D1398" s="5" t="s">
        <v>4194</v>
      </c>
      <c r="E1398" s="5" t="s">
        <v>4195</v>
      </c>
    </row>
    <row r="1399" ht="14" customHeight="1" spans="1:5">
      <c r="A1399" s="3">
        <v>1396</v>
      </c>
      <c r="B1399" s="4" t="s">
        <v>3751</v>
      </c>
      <c r="C1399" s="5" t="s">
        <v>4196</v>
      </c>
      <c r="D1399" s="5" t="s">
        <v>4197</v>
      </c>
      <c r="E1399" s="5" t="s">
        <v>4198</v>
      </c>
    </row>
    <row r="1400" ht="14" customHeight="1" spans="1:5">
      <c r="A1400" s="3">
        <v>1397</v>
      </c>
      <c r="B1400" s="4" t="s">
        <v>3751</v>
      </c>
      <c r="C1400" s="5" t="s">
        <v>4199</v>
      </c>
      <c r="D1400" s="5" t="s">
        <v>4200</v>
      </c>
      <c r="E1400" s="5" t="s">
        <v>4201</v>
      </c>
    </row>
    <row r="1401" ht="14" customHeight="1" spans="1:5">
      <c r="A1401" s="3">
        <v>1398</v>
      </c>
      <c r="B1401" s="4" t="s">
        <v>3751</v>
      </c>
      <c r="C1401" s="5" t="s">
        <v>4202</v>
      </c>
      <c r="D1401" s="5" t="s">
        <v>4203</v>
      </c>
      <c r="E1401" s="5" t="s">
        <v>4204</v>
      </c>
    </row>
    <row r="1402" ht="14" customHeight="1" spans="1:5">
      <c r="A1402" s="3">
        <v>1399</v>
      </c>
      <c r="B1402" s="4" t="s">
        <v>3751</v>
      </c>
      <c r="C1402" s="5" t="s">
        <v>4205</v>
      </c>
      <c r="D1402" s="5" t="s">
        <v>4206</v>
      </c>
      <c r="E1402" s="5" t="s">
        <v>4207</v>
      </c>
    </row>
    <row r="1403" ht="14" customHeight="1" spans="1:5">
      <c r="A1403" s="3">
        <v>1400</v>
      </c>
      <c r="B1403" s="4" t="s">
        <v>3751</v>
      </c>
      <c r="C1403" s="5" t="s">
        <v>4208</v>
      </c>
      <c r="D1403" s="5" t="s">
        <v>4209</v>
      </c>
      <c r="E1403" s="5" t="s">
        <v>4210</v>
      </c>
    </row>
    <row r="1404" ht="14" customHeight="1" spans="1:5">
      <c r="A1404" s="3">
        <v>1401</v>
      </c>
      <c r="B1404" s="4" t="s">
        <v>3751</v>
      </c>
      <c r="C1404" s="5" t="s">
        <v>4211</v>
      </c>
      <c r="D1404" s="5" t="s">
        <v>4212</v>
      </c>
      <c r="E1404" s="5" t="s">
        <v>4213</v>
      </c>
    </row>
    <row r="1405" ht="14" customHeight="1" spans="1:5">
      <c r="A1405" s="3">
        <v>1402</v>
      </c>
      <c r="B1405" s="4" t="s">
        <v>3751</v>
      </c>
      <c r="C1405" s="5" t="s">
        <v>4214</v>
      </c>
      <c r="D1405" s="5" t="s">
        <v>4215</v>
      </c>
      <c r="E1405" s="5" t="s">
        <v>4216</v>
      </c>
    </row>
    <row r="1406" ht="14" customHeight="1" spans="1:5">
      <c r="A1406" s="3">
        <v>1403</v>
      </c>
      <c r="B1406" s="4" t="s">
        <v>3751</v>
      </c>
      <c r="C1406" s="5" t="s">
        <v>4217</v>
      </c>
      <c r="D1406" s="5" t="s">
        <v>4218</v>
      </c>
      <c r="E1406" s="5" t="s">
        <v>4219</v>
      </c>
    </row>
    <row r="1407" ht="14" customHeight="1" spans="1:5">
      <c r="A1407" s="3">
        <v>1404</v>
      </c>
      <c r="B1407" s="4" t="s">
        <v>3751</v>
      </c>
      <c r="C1407" s="5" t="s">
        <v>4220</v>
      </c>
      <c r="D1407" s="5" t="s">
        <v>4221</v>
      </c>
      <c r="E1407" s="5" t="s">
        <v>4222</v>
      </c>
    </row>
    <row r="1408" ht="14" customHeight="1" spans="1:5">
      <c r="A1408" s="3">
        <v>1405</v>
      </c>
      <c r="B1408" s="4" t="s">
        <v>3751</v>
      </c>
      <c r="C1408" s="5" t="s">
        <v>4223</v>
      </c>
      <c r="D1408" s="5" t="s">
        <v>4224</v>
      </c>
      <c r="E1408" s="5" t="s">
        <v>4225</v>
      </c>
    </row>
    <row r="1409" ht="14" customHeight="1" spans="1:5">
      <c r="A1409" s="3">
        <v>1406</v>
      </c>
      <c r="B1409" s="4" t="s">
        <v>3751</v>
      </c>
      <c r="C1409" s="5" t="s">
        <v>4226</v>
      </c>
      <c r="D1409" s="5" t="s">
        <v>4227</v>
      </c>
      <c r="E1409" s="5" t="s">
        <v>4228</v>
      </c>
    </row>
    <row r="1410" ht="14" customHeight="1" spans="1:5">
      <c r="A1410" s="3">
        <v>1407</v>
      </c>
      <c r="B1410" s="4" t="s">
        <v>3751</v>
      </c>
      <c r="C1410" s="5" t="s">
        <v>4229</v>
      </c>
      <c r="D1410" s="5" t="s">
        <v>4230</v>
      </c>
      <c r="E1410" s="5" t="s">
        <v>4231</v>
      </c>
    </row>
    <row r="1411" ht="14" customHeight="1" spans="1:5">
      <c r="A1411" s="3">
        <v>1408</v>
      </c>
      <c r="B1411" s="4" t="s">
        <v>3751</v>
      </c>
      <c r="C1411" s="5" t="s">
        <v>4232</v>
      </c>
      <c r="D1411" s="5" t="s">
        <v>4233</v>
      </c>
      <c r="E1411" s="5" t="s">
        <v>4234</v>
      </c>
    </row>
    <row r="1412" ht="14" customHeight="1" spans="1:5">
      <c r="A1412" s="3">
        <v>1409</v>
      </c>
      <c r="B1412" s="4" t="s">
        <v>3751</v>
      </c>
      <c r="C1412" s="5" t="s">
        <v>4235</v>
      </c>
      <c r="D1412" s="5" t="s">
        <v>4236</v>
      </c>
      <c r="E1412" s="5" t="s">
        <v>4237</v>
      </c>
    </row>
    <row r="1413" ht="14" customHeight="1" spans="1:5">
      <c r="A1413" s="3">
        <v>1410</v>
      </c>
      <c r="B1413" s="4" t="s">
        <v>3751</v>
      </c>
      <c r="C1413" s="5" t="s">
        <v>4238</v>
      </c>
      <c r="D1413" s="5" t="s">
        <v>4239</v>
      </c>
      <c r="E1413" s="5" t="s">
        <v>4240</v>
      </c>
    </row>
    <row r="1414" ht="14" customHeight="1" spans="1:5">
      <c r="A1414" s="3">
        <v>1411</v>
      </c>
      <c r="B1414" s="4" t="s">
        <v>3751</v>
      </c>
      <c r="C1414" s="5" t="s">
        <v>4241</v>
      </c>
      <c r="D1414" s="5" t="s">
        <v>4242</v>
      </c>
      <c r="E1414" s="5" t="s">
        <v>4243</v>
      </c>
    </row>
    <row r="1415" ht="14" customHeight="1" spans="1:5">
      <c r="A1415" s="3">
        <v>1412</v>
      </c>
      <c r="B1415" s="4" t="s">
        <v>3751</v>
      </c>
      <c r="C1415" s="5" t="s">
        <v>4244</v>
      </c>
      <c r="D1415" s="5" t="s">
        <v>4245</v>
      </c>
      <c r="E1415" s="5" t="s">
        <v>4246</v>
      </c>
    </row>
    <row r="1416" ht="14" customHeight="1" spans="1:5">
      <c r="A1416" s="3">
        <v>1413</v>
      </c>
      <c r="B1416" s="4" t="s">
        <v>3751</v>
      </c>
      <c r="C1416" s="5" t="s">
        <v>4247</v>
      </c>
      <c r="D1416" s="5" t="s">
        <v>4248</v>
      </c>
      <c r="E1416" s="5" t="s">
        <v>4249</v>
      </c>
    </row>
    <row r="1417" ht="14" customHeight="1" spans="1:5">
      <c r="A1417" s="3">
        <v>1414</v>
      </c>
      <c r="B1417" s="4" t="s">
        <v>3751</v>
      </c>
      <c r="C1417" s="5" t="s">
        <v>4250</v>
      </c>
      <c r="D1417" s="5" t="s">
        <v>4251</v>
      </c>
      <c r="E1417" s="5" t="s">
        <v>4252</v>
      </c>
    </row>
    <row r="1418" ht="14" customHeight="1" spans="1:5">
      <c r="A1418" s="3">
        <v>1415</v>
      </c>
      <c r="B1418" s="4" t="s">
        <v>3751</v>
      </c>
      <c r="C1418" s="5" t="s">
        <v>4253</v>
      </c>
      <c r="D1418" s="5" t="s">
        <v>4254</v>
      </c>
      <c r="E1418" s="5" t="s">
        <v>4255</v>
      </c>
    </row>
    <row r="1419" ht="14" customHeight="1" spans="1:5">
      <c r="A1419" s="3">
        <v>1416</v>
      </c>
      <c r="B1419" s="4" t="s">
        <v>3751</v>
      </c>
      <c r="C1419" s="5" t="s">
        <v>4256</v>
      </c>
      <c r="D1419" s="5" t="s">
        <v>4257</v>
      </c>
      <c r="E1419" s="5" t="s">
        <v>4258</v>
      </c>
    </row>
    <row r="1420" ht="14" customHeight="1" spans="1:5">
      <c r="A1420" s="3">
        <v>1417</v>
      </c>
      <c r="B1420" s="4" t="s">
        <v>3751</v>
      </c>
      <c r="C1420" s="5" t="s">
        <v>4259</v>
      </c>
      <c r="D1420" s="5" t="s">
        <v>4260</v>
      </c>
      <c r="E1420" s="5" t="s">
        <v>4261</v>
      </c>
    </row>
    <row r="1421" ht="14" customHeight="1" spans="1:5">
      <c r="A1421" s="3">
        <v>1418</v>
      </c>
      <c r="B1421" s="4" t="s">
        <v>3751</v>
      </c>
      <c r="C1421" s="5" t="s">
        <v>4262</v>
      </c>
      <c r="D1421" s="5" t="s">
        <v>4263</v>
      </c>
      <c r="E1421" s="5" t="s">
        <v>4264</v>
      </c>
    </row>
    <row r="1422" ht="14" customHeight="1" spans="1:5">
      <c r="A1422" s="3">
        <v>1419</v>
      </c>
      <c r="B1422" s="4" t="s">
        <v>3751</v>
      </c>
      <c r="C1422" s="5" t="s">
        <v>4265</v>
      </c>
      <c r="D1422" s="5" t="s">
        <v>4266</v>
      </c>
      <c r="E1422" s="5" t="s">
        <v>4267</v>
      </c>
    </row>
    <row r="1423" ht="14" customHeight="1" spans="1:5">
      <c r="A1423" s="3">
        <v>1420</v>
      </c>
      <c r="B1423" s="4" t="s">
        <v>3751</v>
      </c>
      <c r="C1423" s="5" t="s">
        <v>4268</v>
      </c>
      <c r="D1423" s="5" t="s">
        <v>4269</v>
      </c>
      <c r="E1423" s="5" t="s">
        <v>4270</v>
      </c>
    </row>
    <row r="1424" ht="14" customHeight="1" spans="1:5">
      <c r="A1424" s="3">
        <v>1421</v>
      </c>
      <c r="B1424" s="4" t="s">
        <v>3751</v>
      </c>
      <c r="C1424" s="5" t="s">
        <v>4271</v>
      </c>
      <c r="D1424" s="5" t="s">
        <v>4272</v>
      </c>
      <c r="E1424" s="5" t="s">
        <v>4273</v>
      </c>
    </row>
    <row r="1425" ht="14" customHeight="1" spans="1:5">
      <c r="A1425" s="3">
        <v>1422</v>
      </c>
      <c r="B1425" s="4" t="s">
        <v>3751</v>
      </c>
      <c r="C1425" s="5" t="s">
        <v>4274</v>
      </c>
      <c r="D1425" s="5" t="s">
        <v>4275</v>
      </c>
      <c r="E1425" s="5" t="s">
        <v>4276</v>
      </c>
    </row>
    <row r="1426" ht="14" customHeight="1" spans="1:5">
      <c r="A1426" s="3">
        <v>1423</v>
      </c>
      <c r="B1426" s="4" t="s">
        <v>3751</v>
      </c>
      <c r="C1426" s="5" t="s">
        <v>4277</v>
      </c>
      <c r="D1426" s="5" t="s">
        <v>4278</v>
      </c>
      <c r="E1426" s="5" t="s">
        <v>4279</v>
      </c>
    </row>
    <row r="1427" ht="14" customHeight="1" spans="1:5">
      <c r="A1427" s="3">
        <v>1424</v>
      </c>
      <c r="B1427" s="4" t="s">
        <v>3751</v>
      </c>
      <c r="C1427" s="5" t="s">
        <v>4280</v>
      </c>
      <c r="D1427" s="5" t="s">
        <v>4281</v>
      </c>
      <c r="E1427" s="5" t="s">
        <v>4282</v>
      </c>
    </row>
    <row r="1428" ht="14" customHeight="1" spans="1:5">
      <c r="A1428" s="3">
        <v>1425</v>
      </c>
      <c r="B1428" s="4" t="s">
        <v>3751</v>
      </c>
      <c r="C1428" s="5" t="s">
        <v>4283</v>
      </c>
      <c r="D1428" s="5" t="s">
        <v>4284</v>
      </c>
      <c r="E1428" s="5" t="s">
        <v>4285</v>
      </c>
    </row>
    <row r="1429" ht="14" customHeight="1" spans="1:5">
      <c r="A1429" s="3">
        <v>1426</v>
      </c>
      <c r="B1429" s="4" t="s">
        <v>3751</v>
      </c>
      <c r="C1429" s="5" t="s">
        <v>4286</v>
      </c>
      <c r="D1429" s="5" t="s">
        <v>4287</v>
      </c>
      <c r="E1429" s="5" t="s">
        <v>4288</v>
      </c>
    </row>
    <row r="1430" ht="14" customHeight="1" spans="1:5">
      <c r="A1430" s="3">
        <v>1427</v>
      </c>
      <c r="B1430" s="4" t="s">
        <v>3751</v>
      </c>
      <c r="C1430" s="5" t="s">
        <v>4289</v>
      </c>
      <c r="D1430" s="5" t="s">
        <v>4290</v>
      </c>
      <c r="E1430" s="5" t="s">
        <v>4291</v>
      </c>
    </row>
    <row r="1431" ht="14" customHeight="1" spans="1:5">
      <c r="A1431" s="3">
        <v>1428</v>
      </c>
      <c r="B1431" s="4" t="s">
        <v>3751</v>
      </c>
      <c r="C1431" s="5" t="s">
        <v>4292</v>
      </c>
      <c r="D1431" s="5" t="s">
        <v>4293</v>
      </c>
      <c r="E1431" s="5" t="s">
        <v>4294</v>
      </c>
    </row>
    <row r="1432" ht="14" customHeight="1" spans="1:5">
      <c r="A1432" s="3">
        <v>1429</v>
      </c>
      <c r="B1432" s="4" t="s">
        <v>3751</v>
      </c>
      <c r="C1432" s="5" t="s">
        <v>4295</v>
      </c>
      <c r="D1432" s="5" t="s">
        <v>4296</v>
      </c>
      <c r="E1432" s="5" t="s">
        <v>4297</v>
      </c>
    </row>
    <row r="1433" ht="14" customHeight="1" spans="1:5">
      <c r="A1433" s="3">
        <v>1430</v>
      </c>
      <c r="B1433" s="4" t="s">
        <v>3751</v>
      </c>
      <c r="C1433" s="5" t="s">
        <v>4298</v>
      </c>
      <c r="D1433" s="5" t="s">
        <v>4299</v>
      </c>
      <c r="E1433" s="5" t="s">
        <v>4300</v>
      </c>
    </row>
    <row r="1434" ht="14" customHeight="1" spans="1:5">
      <c r="A1434" s="3">
        <v>1431</v>
      </c>
      <c r="B1434" s="4" t="s">
        <v>3751</v>
      </c>
      <c r="C1434" s="5" t="s">
        <v>4301</v>
      </c>
      <c r="D1434" s="5" t="s">
        <v>4302</v>
      </c>
      <c r="E1434" s="5" t="s">
        <v>4303</v>
      </c>
    </row>
    <row r="1435" ht="14" customHeight="1" spans="1:5">
      <c r="A1435" s="3">
        <v>1432</v>
      </c>
      <c r="B1435" s="4" t="s">
        <v>3751</v>
      </c>
      <c r="C1435" s="5" t="s">
        <v>4304</v>
      </c>
      <c r="D1435" s="5" t="s">
        <v>4305</v>
      </c>
      <c r="E1435" s="5" t="s">
        <v>4306</v>
      </c>
    </row>
    <row r="1436" ht="14" customHeight="1" spans="1:5">
      <c r="A1436" s="3">
        <v>1433</v>
      </c>
      <c r="B1436" s="4" t="s">
        <v>3751</v>
      </c>
      <c r="C1436" s="5" t="s">
        <v>4307</v>
      </c>
      <c r="D1436" s="5" t="s">
        <v>4308</v>
      </c>
      <c r="E1436" s="5" t="s">
        <v>4309</v>
      </c>
    </row>
    <row r="1437" ht="14" customHeight="1" spans="1:5">
      <c r="A1437" s="3">
        <v>1434</v>
      </c>
      <c r="B1437" s="4" t="s">
        <v>3751</v>
      </c>
      <c r="C1437" s="5" t="s">
        <v>4310</v>
      </c>
      <c r="D1437" s="5" t="s">
        <v>4311</v>
      </c>
      <c r="E1437" s="5" t="s">
        <v>4312</v>
      </c>
    </row>
    <row r="1438" ht="14" customHeight="1" spans="1:5">
      <c r="A1438" s="3">
        <v>1435</v>
      </c>
      <c r="B1438" s="4" t="s">
        <v>3751</v>
      </c>
      <c r="C1438" s="5" t="s">
        <v>4313</v>
      </c>
      <c r="D1438" s="5" t="s">
        <v>4314</v>
      </c>
      <c r="E1438" s="5" t="s">
        <v>4315</v>
      </c>
    </row>
    <row r="1439" ht="14" customHeight="1" spans="1:5">
      <c r="A1439" s="3">
        <v>1436</v>
      </c>
      <c r="B1439" s="4" t="s">
        <v>3751</v>
      </c>
      <c r="C1439" s="5" t="s">
        <v>4316</v>
      </c>
      <c r="D1439" s="5" t="s">
        <v>4317</v>
      </c>
      <c r="E1439" s="5" t="s">
        <v>4318</v>
      </c>
    </row>
    <row r="1440" ht="14" customHeight="1" spans="1:5">
      <c r="A1440" s="3">
        <v>1437</v>
      </c>
      <c r="B1440" s="4" t="s">
        <v>3751</v>
      </c>
      <c r="C1440" s="5" t="s">
        <v>4319</v>
      </c>
      <c r="D1440" s="5" t="s">
        <v>4320</v>
      </c>
      <c r="E1440" s="5" t="s">
        <v>4321</v>
      </c>
    </row>
    <row r="1441" ht="14" customHeight="1" spans="1:5">
      <c r="A1441" s="3">
        <v>1438</v>
      </c>
      <c r="B1441" s="4" t="s">
        <v>3751</v>
      </c>
      <c r="C1441" s="5" t="s">
        <v>4322</v>
      </c>
      <c r="D1441" s="5" t="s">
        <v>4323</v>
      </c>
      <c r="E1441" s="5" t="s">
        <v>4324</v>
      </c>
    </row>
    <row r="1442" ht="14" customHeight="1" spans="1:5">
      <c r="A1442" s="3">
        <v>1439</v>
      </c>
      <c r="B1442" s="4" t="s">
        <v>3751</v>
      </c>
      <c r="C1442" s="5" t="s">
        <v>4325</v>
      </c>
      <c r="D1442" s="5" t="s">
        <v>4326</v>
      </c>
      <c r="E1442" s="5" t="s">
        <v>4327</v>
      </c>
    </row>
    <row r="1443" ht="14" customHeight="1" spans="1:5">
      <c r="A1443" s="3">
        <v>1440</v>
      </c>
      <c r="B1443" s="4" t="s">
        <v>3751</v>
      </c>
      <c r="C1443" s="5" t="s">
        <v>4328</v>
      </c>
      <c r="D1443" s="5" t="s">
        <v>4329</v>
      </c>
      <c r="E1443" s="5" t="s">
        <v>4330</v>
      </c>
    </row>
    <row r="1444" ht="14" customHeight="1" spans="1:5">
      <c r="A1444" s="3">
        <v>1441</v>
      </c>
      <c r="B1444" s="4" t="s">
        <v>3751</v>
      </c>
      <c r="C1444" s="5" t="s">
        <v>4331</v>
      </c>
      <c r="D1444" s="5" t="s">
        <v>4332</v>
      </c>
      <c r="E1444" s="5" t="s">
        <v>4333</v>
      </c>
    </row>
    <row r="1445" ht="14" customHeight="1" spans="1:5">
      <c r="A1445" s="3">
        <v>1442</v>
      </c>
      <c r="B1445" s="4" t="s">
        <v>3751</v>
      </c>
      <c r="C1445" s="5" t="s">
        <v>4334</v>
      </c>
      <c r="D1445" s="5" t="s">
        <v>4335</v>
      </c>
      <c r="E1445" s="5" t="s">
        <v>4336</v>
      </c>
    </row>
    <row r="1446" ht="14" customHeight="1" spans="1:5">
      <c r="A1446" s="3">
        <v>1443</v>
      </c>
      <c r="B1446" s="4" t="s">
        <v>3751</v>
      </c>
      <c r="C1446" s="5" t="s">
        <v>4337</v>
      </c>
      <c r="D1446" s="5" t="s">
        <v>4338</v>
      </c>
      <c r="E1446" s="5" t="s">
        <v>4339</v>
      </c>
    </row>
    <row r="1447" ht="14" customHeight="1" spans="1:5">
      <c r="A1447" s="3">
        <v>1444</v>
      </c>
      <c r="B1447" s="4" t="s">
        <v>3751</v>
      </c>
      <c r="C1447" s="5" t="s">
        <v>4340</v>
      </c>
      <c r="D1447" s="5" t="s">
        <v>4341</v>
      </c>
      <c r="E1447" s="5" t="s">
        <v>4342</v>
      </c>
    </row>
    <row r="1448" ht="14" customHeight="1" spans="1:5">
      <c r="A1448" s="3">
        <v>1445</v>
      </c>
      <c r="B1448" s="4" t="s">
        <v>3751</v>
      </c>
      <c r="C1448" s="5" t="s">
        <v>4343</v>
      </c>
      <c r="D1448" s="5" t="s">
        <v>4344</v>
      </c>
      <c r="E1448" s="5" t="s">
        <v>4345</v>
      </c>
    </row>
    <row r="1449" ht="14" customHeight="1" spans="1:5">
      <c r="A1449" s="3">
        <v>1446</v>
      </c>
      <c r="B1449" s="4" t="s">
        <v>3751</v>
      </c>
      <c r="C1449" s="5" t="s">
        <v>4346</v>
      </c>
      <c r="D1449" s="5" t="s">
        <v>4347</v>
      </c>
      <c r="E1449" s="5" t="s">
        <v>4348</v>
      </c>
    </row>
    <row r="1450" ht="14" customHeight="1" spans="1:5">
      <c r="A1450" s="3">
        <v>1447</v>
      </c>
      <c r="B1450" s="4" t="s">
        <v>3751</v>
      </c>
      <c r="C1450" s="5" t="s">
        <v>4349</v>
      </c>
      <c r="D1450" s="5" t="s">
        <v>4350</v>
      </c>
      <c r="E1450" s="5" t="s">
        <v>4351</v>
      </c>
    </row>
    <row r="1451" ht="14" customHeight="1" spans="1:5">
      <c r="A1451" s="3">
        <v>1448</v>
      </c>
      <c r="B1451" s="4" t="s">
        <v>3751</v>
      </c>
      <c r="C1451" s="5" t="s">
        <v>4352</v>
      </c>
      <c r="D1451" s="5" t="s">
        <v>4353</v>
      </c>
      <c r="E1451" s="5" t="s">
        <v>4354</v>
      </c>
    </row>
    <row r="1452" ht="14" customHeight="1" spans="1:5">
      <c r="A1452" s="3">
        <v>1449</v>
      </c>
      <c r="B1452" s="4" t="s">
        <v>3751</v>
      </c>
      <c r="C1452" s="5" t="s">
        <v>4355</v>
      </c>
      <c r="D1452" s="5" t="s">
        <v>4356</v>
      </c>
      <c r="E1452" s="5" t="s">
        <v>4357</v>
      </c>
    </row>
    <row r="1453" ht="14" customHeight="1" spans="1:5">
      <c r="A1453" s="3">
        <v>1450</v>
      </c>
      <c r="B1453" s="4" t="s">
        <v>3751</v>
      </c>
      <c r="C1453" s="5" t="s">
        <v>4358</v>
      </c>
      <c r="D1453" s="5" t="s">
        <v>4359</v>
      </c>
      <c r="E1453" s="5" t="s">
        <v>4360</v>
      </c>
    </row>
    <row r="1454" ht="14" customHeight="1" spans="1:5">
      <c r="A1454" s="3">
        <v>1451</v>
      </c>
      <c r="B1454" s="4" t="s">
        <v>3751</v>
      </c>
      <c r="C1454" s="5" t="s">
        <v>4361</v>
      </c>
      <c r="D1454" s="5" t="s">
        <v>4362</v>
      </c>
      <c r="E1454" s="5" t="s">
        <v>4363</v>
      </c>
    </row>
    <row r="1455" ht="14" customHeight="1" spans="1:5">
      <c r="A1455" s="3">
        <v>1452</v>
      </c>
      <c r="B1455" s="4" t="s">
        <v>3751</v>
      </c>
      <c r="C1455" s="5" t="s">
        <v>4364</v>
      </c>
      <c r="D1455" s="5" t="s">
        <v>4365</v>
      </c>
      <c r="E1455" s="5" t="s">
        <v>4366</v>
      </c>
    </row>
    <row r="1456" ht="14" customHeight="1" spans="1:5">
      <c r="A1456" s="3">
        <v>1453</v>
      </c>
      <c r="B1456" s="4" t="s">
        <v>3751</v>
      </c>
      <c r="C1456" s="5" t="s">
        <v>4367</v>
      </c>
      <c r="D1456" s="5" t="s">
        <v>4368</v>
      </c>
      <c r="E1456" s="5" t="s">
        <v>4369</v>
      </c>
    </row>
    <row r="1457" ht="14" customHeight="1" spans="1:5">
      <c r="A1457" s="3">
        <v>1454</v>
      </c>
      <c r="B1457" s="4" t="s">
        <v>3751</v>
      </c>
      <c r="C1457" s="5" t="s">
        <v>4370</v>
      </c>
      <c r="D1457" s="5" t="s">
        <v>4371</v>
      </c>
      <c r="E1457" s="5" t="s">
        <v>4372</v>
      </c>
    </row>
    <row r="1458" ht="14" customHeight="1" spans="1:5">
      <c r="A1458" s="3">
        <v>1455</v>
      </c>
      <c r="B1458" s="4" t="s">
        <v>3751</v>
      </c>
      <c r="C1458" s="5" t="s">
        <v>4373</v>
      </c>
      <c r="D1458" s="5" t="s">
        <v>4374</v>
      </c>
      <c r="E1458" s="5" t="s">
        <v>4375</v>
      </c>
    </row>
    <row r="1459" ht="14" customHeight="1" spans="1:5">
      <c r="A1459" s="3">
        <v>1456</v>
      </c>
      <c r="B1459" s="4" t="s">
        <v>3751</v>
      </c>
      <c r="C1459" s="5" t="s">
        <v>4376</v>
      </c>
      <c r="D1459" s="5" t="s">
        <v>4377</v>
      </c>
      <c r="E1459" s="5" t="s">
        <v>4378</v>
      </c>
    </row>
    <row r="1460" ht="14" customHeight="1" spans="1:5">
      <c r="A1460" s="3">
        <v>1457</v>
      </c>
      <c r="B1460" s="4" t="s">
        <v>3751</v>
      </c>
      <c r="C1460" s="5" t="s">
        <v>4379</v>
      </c>
      <c r="D1460" s="5" t="s">
        <v>4380</v>
      </c>
      <c r="E1460" s="5" t="s">
        <v>4381</v>
      </c>
    </row>
    <row r="1461" ht="14" customHeight="1" spans="1:5">
      <c r="A1461" s="3">
        <v>1458</v>
      </c>
      <c r="B1461" s="4" t="s">
        <v>3751</v>
      </c>
      <c r="C1461" s="5" t="s">
        <v>4382</v>
      </c>
      <c r="D1461" s="5" t="s">
        <v>4383</v>
      </c>
      <c r="E1461" s="5" t="s">
        <v>4384</v>
      </c>
    </row>
    <row r="1462" ht="14" customHeight="1" spans="1:5">
      <c r="A1462" s="3">
        <v>1459</v>
      </c>
      <c r="B1462" s="4" t="s">
        <v>3751</v>
      </c>
      <c r="C1462" s="5" t="s">
        <v>4385</v>
      </c>
      <c r="D1462" s="5" t="s">
        <v>4386</v>
      </c>
      <c r="E1462" s="5" t="s">
        <v>4387</v>
      </c>
    </row>
    <row r="1463" ht="14" customHeight="1" spans="1:5">
      <c r="A1463" s="3">
        <v>1460</v>
      </c>
      <c r="B1463" s="4" t="s">
        <v>3751</v>
      </c>
      <c r="C1463" s="5" t="s">
        <v>4388</v>
      </c>
      <c r="D1463" s="5" t="s">
        <v>4389</v>
      </c>
      <c r="E1463" s="5" t="s">
        <v>4390</v>
      </c>
    </row>
    <row r="1464" ht="14" customHeight="1" spans="1:5">
      <c r="A1464" s="3">
        <v>1461</v>
      </c>
      <c r="B1464" s="4" t="s">
        <v>3751</v>
      </c>
      <c r="C1464" s="5" t="s">
        <v>4391</v>
      </c>
      <c r="D1464" s="5" t="s">
        <v>4392</v>
      </c>
      <c r="E1464" s="5" t="s">
        <v>4393</v>
      </c>
    </row>
    <row r="1465" ht="14" customHeight="1" spans="1:5">
      <c r="A1465" s="3">
        <v>1462</v>
      </c>
      <c r="B1465" s="4" t="s">
        <v>3751</v>
      </c>
      <c r="C1465" s="5" t="s">
        <v>4394</v>
      </c>
      <c r="D1465" s="5" t="s">
        <v>4395</v>
      </c>
      <c r="E1465" s="5" t="s">
        <v>4396</v>
      </c>
    </row>
    <row r="1466" ht="14" customHeight="1" spans="1:5">
      <c r="A1466" s="3">
        <v>1463</v>
      </c>
      <c r="B1466" s="4" t="s">
        <v>3751</v>
      </c>
      <c r="C1466" s="5" t="s">
        <v>4397</v>
      </c>
      <c r="D1466" s="5" t="s">
        <v>4398</v>
      </c>
      <c r="E1466" s="5" t="s">
        <v>4399</v>
      </c>
    </row>
    <row r="1467" ht="14" customHeight="1" spans="1:5">
      <c r="A1467" s="3">
        <v>1464</v>
      </c>
      <c r="B1467" s="4" t="s">
        <v>3751</v>
      </c>
      <c r="C1467" s="5" t="s">
        <v>4400</v>
      </c>
      <c r="D1467" s="5" t="s">
        <v>4401</v>
      </c>
      <c r="E1467" s="5" t="s">
        <v>4402</v>
      </c>
    </row>
    <row r="1468" ht="14" customHeight="1" spans="1:5">
      <c r="A1468" s="3">
        <v>1465</v>
      </c>
      <c r="B1468" s="4" t="s">
        <v>3751</v>
      </c>
      <c r="C1468" s="5" t="s">
        <v>4403</v>
      </c>
      <c r="D1468" s="5" t="s">
        <v>4404</v>
      </c>
      <c r="E1468" s="5" t="s">
        <v>4405</v>
      </c>
    </row>
    <row r="1469" ht="14" customHeight="1" spans="1:5">
      <c r="A1469" s="3">
        <v>1466</v>
      </c>
      <c r="B1469" s="4" t="s">
        <v>3751</v>
      </c>
      <c r="C1469" s="5" t="s">
        <v>4406</v>
      </c>
      <c r="D1469" s="5" t="s">
        <v>4407</v>
      </c>
      <c r="E1469" s="5" t="s">
        <v>4408</v>
      </c>
    </row>
    <row r="1470" ht="14" customHeight="1" spans="1:5">
      <c r="A1470" s="3">
        <v>1467</v>
      </c>
      <c r="B1470" s="4" t="s">
        <v>3751</v>
      </c>
      <c r="C1470" s="5" t="s">
        <v>4409</v>
      </c>
      <c r="D1470" s="5" t="s">
        <v>4410</v>
      </c>
      <c r="E1470" s="5" t="s">
        <v>4411</v>
      </c>
    </row>
    <row r="1471" ht="14" customHeight="1" spans="1:5">
      <c r="A1471" s="3">
        <v>1468</v>
      </c>
      <c r="B1471" s="4" t="s">
        <v>3751</v>
      </c>
      <c r="C1471" s="5" t="s">
        <v>4412</v>
      </c>
      <c r="D1471" s="5" t="s">
        <v>4413</v>
      </c>
      <c r="E1471" s="5" t="s">
        <v>4414</v>
      </c>
    </row>
    <row r="1472" ht="14" customHeight="1" spans="1:5">
      <c r="A1472" s="3">
        <v>1469</v>
      </c>
      <c r="B1472" s="4" t="s">
        <v>3751</v>
      </c>
      <c r="C1472" s="5" t="s">
        <v>4415</v>
      </c>
      <c r="D1472" s="5" t="s">
        <v>4416</v>
      </c>
      <c r="E1472" s="5" t="s">
        <v>4417</v>
      </c>
    </row>
    <row r="1473" ht="14" customHeight="1" spans="1:5">
      <c r="A1473" s="3">
        <v>1470</v>
      </c>
      <c r="B1473" s="4" t="s">
        <v>3751</v>
      </c>
      <c r="C1473" s="5" t="s">
        <v>4418</v>
      </c>
      <c r="D1473" s="5" t="s">
        <v>4419</v>
      </c>
      <c r="E1473" s="5" t="s">
        <v>4420</v>
      </c>
    </row>
    <row r="1474" ht="14" customHeight="1" spans="1:5">
      <c r="A1474" s="3">
        <v>1471</v>
      </c>
      <c r="B1474" s="4" t="s">
        <v>3751</v>
      </c>
      <c r="C1474" s="5" t="s">
        <v>4421</v>
      </c>
      <c r="D1474" s="5" t="s">
        <v>4422</v>
      </c>
      <c r="E1474" s="5" t="s">
        <v>4423</v>
      </c>
    </row>
    <row r="1475" ht="14" customHeight="1" spans="1:5">
      <c r="A1475" s="3">
        <v>1472</v>
      </c>
      <c r="B1475" s="4" t="s">
        <v>3751</v>
      </c>
      <c r="C1475" s="5" t="s">
        <v>4424</v>
      </c>
      <c r="D1475" s="5" t="s">
        <v>4425</v>
      </c>
      <c r="E1475" s="5" t="s">
        <v>4426</v>
      </c>
    </row>
    <row r="1476" ht="14" customHeight="1" spans="1:5">
      <c r="A1476" s="3">
        <v>1473</v>
      </c>
      <c r="B1476" s="4" t="s">
        <v>3751</v>
      </c>
      <c r="C1476" s="5" t="s">
        <v>4427</v>
      </c>
      <c r="D1476" s="5" t="s">
        <v>4428</v>
      </c>
      <c r="E1476" s="5" t="s">
        <v>4429</v>
      </c>
    </row>
    <row r="1477" ht="14" customHeight="1" spans="1:5">
      <c r="A1477" s="3">
        <v>1474</v>
      </c>
      <c r="B1477" s="4" t="s">
        <v>3751</v>
      </c>
      <c r="C1477" s="5" t="s">
        <v>4430</v>
      </c>
      <c r="D1477" s="5" t="s">
        <v>4431</v>
      </c>
      <c r="E1477" s="5" t="s">
        <v>4432</v>
      </c>
    </row>
    <row r="1478" ht="14" customHeight="1" spans="1:5">
      <c r="A1478" s="3">
        <v>1475</v>
      </c>
      <c r="B1478" s="4" t="s">
        <v>3751</v>
      </c>
      <c r="C1478" s="5" t="s">
        <v>4433</v>
      </c>
      <c r="D1478" s="5" t="s">
        <v>4434</v>
      </c>
      <c r="E1478" s="5" t="s">
        <v>4435</v>
      </c>
    </row>
    <row r="1479" ht="14" customHeight="1" spans="1:5">
      <c r="A1479" s="3">
        <v>1476</v>
      </c>
      <c r="B1479" s="4" t="s">
        <v>3751</v>
      </c>
      <c r="C1479" s="5" t="s">
        <v>4436</v>
      </c>
      <c r="D1479" s="5" t="s">
        <v>4437</v>
      </c>
      <c r="E1479" s="5" t="s">
        <v>4438</v>
      </c>
    </row>
    <row r="1480" ht="14" customHeight="1" spans="1:5">
      <c r="A1480" s="3">
        <v>1477</v>
      </c>
      <c r="B1480" s="4" t="s">
        <v>3751</v>
      </c>
      <c r="C1480" s="5" t="s">
        <v>4439</v>
      </c>
      <c r="D1480" s="5" t="s">
        <v>4440</v>
      </c>
      <c r="E1480" s="5" t="s">
        <v>4441</v>
      </c>
    </row>
    <row r="1481" ht="14" customHeight="1" spans="1:5">
      <c r="A1481" s="3">
        <v>1478</v>
      </c>
      <c r="B1481" s="4" t="s">
        <v>3751</v>
      </c>
      <c r="C1481" s="5" t="s">
        <v>4442</v>
      </c>
      <c r="D1481" s="5" t="s">
        <v>4443</v>
      </c>
      <c r="E1481" s="5" t="s">
        <v>4444</v>
      </c>
    </row>
    <row r="1482" ht="14" customHeight="1" spans="1:5">
      <c r="A1482" s="3">
        <v>1479</v>
      </c>
      <c r="B1482" s="4" t="s">
        <v>3751</v>
      </c>
      <c r="C1482" s="5" t="s">
        <v>4445</v>
      </c>
      <c r="D1482" s="5" t="s">
        <v>4446</v>
      </c>
      <c r="E1482" s="5" t="s">
        <v>4447</v>
      </c>
    </row>
    <row r="1483" ht="14" customHeight="1" spans="1:5">
      <c r="A1483" s="3">
        <v>1480</v>
      </c>
      <c r="B1483" s="4" t="s">
        <v>3751</v>
      </c>
      <c r="C1483" s="5" t="s">
        <v>4448</v>
      </c>
      <c r="D1483" s="5" t="s">
        <v>4449</v>
      </c>
      <c r="E1483" s="5" t="s">
        <v>4450</v>
      </c>
    </row>
    <row r="1484" ht="14" customHeight="1" spans="1:5">
      <c r="A1484" s="3">
        <v>1481</v>
      </c>
      <c r="B1484" s="4" t="s">
        <v>3751</v>
      </c>
      <c r="C1484" s="5" t="s">
        <v>4451</v>
      </c>
      <c r="D1484" s="5" t="s">
        <v>4452</v>
      </c>
      <c r="E1484" s="5" t="s">
        <v>4453</v>
      </c>
    </row>
    <row r="1485" ht="14" customHeight="1" spans="1:5">
      <c r="A1485" s="3">
        <v>1482</v>
      </c>
      <c r="B1485" s="4" t="s">
        <v>3751</v>
      </c>
      <c r="C1485" s="5" t="s">
        <v>4454</v>
      </c>
      <c r="D1485" s="5" t="s">
        <v>4455</v>
      </c>
      <c r="E1485" s="5" t="s">
        <v>4456</v>
      </c>
    </row>
    <row r="1486" ht="14" customHeight="1" spans="1:5">
      <c r="A1486" s="3">
        <v>1483</v>
      </c>
      <c r="B1486" s="4" t="s">
        <v>3751</v>
      </c>
      <c r="C1486" s="5" t="s">
        <v>4457</v>
      </c>
      <c r="D1486" s="5" t="s">
        <v>4458</v>
      </c>
      <c r="E1486" s="5" t="s">
        <v>4459</v>
      </c>
    </row>
    <row r="1487" ht="14" customHeight="1" spans="1:5">
      <c r="A1487" s="3">
        <v>1484</v>
      </c>
      <c r="B1487" s="4" t="s">
        <v>3751</v>
      </c>
      <c r="C1487" s="5" t="s">
        <v>4460</v>
      </c>
      <c r="D1487" s="5" t="s">
        <v>4461</v>
      </c>
      <c r="E1487" s="5" t="s">
        <v>4462</v>
      </c>
    </row>
    <row r="1488" ht="14" customHeight="1" spans="1:5">
      <c r="A1488" s="3">
        <v>1485</v>
      </c>
      <c r="B1488" s="4" t="s">
        <v>3751</v>
      </c>
      <c r="C1488" s="5" t="s">
        <v>4463</v>
      </c>
      <c r="D1488" s="5" t="s">
        <v>4464</v>
      </c>
      <c r="E1488" s="5" t="s">
        <v>4465</v>
      </c>
    </row>
    <row r="1489" ht="14" customHeight="1" spans="1:5">
      <c r="A1489" s="3">
        <v>1486</v>
      </c>
      <c r="B1489" s="4" t="s">
        <v>3751</v>
      </c>
      <c r="C1489" s="5" t="s">
        <v>4466</v>
      </c>
      <c r="D1489" s="5" t="s">
        <v>4467</v>
      </c>
      <c r="E1489" s="5" t="s">
        <v>4468</v>
      </c>
    </row>
    <row r="1490" ht="14" customHeight="1" spans="1:5">
      <c r="A1490" s="3">
        <v>1487</v>
      </c>
      <c r="B1490" s="4" t="s">
        <v>3751</v>
      </c>
      <c r="C1490" s="5" t="s">
        <v>4469</v>
      </c>
      <c r="D1490" s="5" t="s">
        <v>4470</v>
      </c>
      <c r="E1490" s="5" t="s">
        <v>4471</v>
      </c>
    </row>
    <row r="1491" ht="14" customHeight="1" spans="1:5">
      <c r="A1491" s="3">
        <v>1488</v>
      </c>
      <c r="B1491" s="4" t="s">
        <v>3751</v>
      </c>
      <c r="C1491" s="5" t="s">
        <v>4472</v>
      </c>
      <c r="D1491" s="5" t="s">
        <v>4473</v>
      </c>
      <c r="E1491" s="5" t="s">
        <v>4474</v>
      </c>
    </row>
    <row r="1492" ht="14" customHeight="1" spans="1:5">
      <c r="A1492" s="3">
        <v>1489</v>
      </c>
      <c r="B1492" s="4" t="s">
        <v>3751</v>
      </c>
      <c r="C1492" s="5" t="s">
        <v>4475</v>
      </c>
      <c r="D1492" s="5" t="s">
        <v>4476</v>
      </c>
      <c r="E1492" s="5" t="s">
        <v>4477</v>
      </c>
    </row>
    <row r="1493" ht="14" customHeight="1" spans="1:5">
      <c r="A1493" s="3">
        <v>1490</v>
      </c>
      <c r="B1493" s="4" t="s">
        <v>3751</v>
      </c>
      <c r="C1493" s="5" t="s">
        <v>4478</v>
      </c>
      <c r="D1493" s="5" t="s">
        <v>4479</v>
      </c>
      <c r="E1493" s="5" t="s">
        <v>4480</v>
      </c>
    </row>
    <row r="1494" ht="14" customHeight="1" spans="1:5">
      <c r="A1494" s="3">
        <v>1491</v>
      </c>
      <c r="B1494" s="4" t="s">
        <v>3751</v>
      </c>
      <c r="C1494" s="5" t="s">
        <v>4481</v>
      </c>
      <c r="D1494" s="5" t="s">
        <v>4482</v>
      </c>
      <c r="E1494" s="5" t="s">
        <v>4483</v>
      </c>
    </row>
    <row r="1495" ht="14" customHeight="1" spans="1:5">
      <c r="A1495" s="3">
        <v>1492</v>
      </c>
      <c r="B1495" s="4" t="s">
        <v>3751</v>
      </c>
      <c r="C1495" s="5" t="s">
        <v>4484</v>
      </c>
      <c r="D1495" s="5" t="s">
        <v>4485</v>
      </c>
      <c r="E1495" s="5" t="s">
        <v>4486</v>
      </c>
    </row>
    <row r="1496" ht="14" customHeight="1" spans="1:5">
      <c r="A1496" s="3">
        <v>1493</v>
      </c>
      <c r="B1496" s="4" t="s">
        <v>3751</v>
      </c>
      <c r="C1496" s="5" t="s">
        <v>4487</v>
      </c>
      <c r="D1496" s="5" t="s">
        <v>4488</v>
      </c>
      <c r="E1496" s="5" t="s">
        <v>4489</v>
      </c>
    </row>
    <row r="1497" ht="14" customHeight="1" spans="1:5">
      <c r="A1497" s="3">
        <v>1494</v>
      </c>
      <c r="B1497" s="4" t="s">
        <v>3751</v>
      </c>
      <c r="C1497" s="5" t="s">
        <v>4490</v>
      </c>
      <c r="D1497" s="5" t="s">
        <v>4491</v>
      </c>
      <c r="E1497" s="5" t="s">
        <v>4492</v>
      </c>
    </row>
    <row r="1498" ht="14" customHeight="1" spans="1:5">
      <c r="A1498" s="3">
        <v>1495</v>
      </c>
      <c r="B1498" s="4" t="s">
        <v>3751</v>
      </c>
      <c r="C1498" s="5" t="s">
        <v>4493</v>
      </c>
      <c r="D1498" s="5" t="s">
        <v>4494</v>
      </c>
      <c r="E1498" s="5" t="s">
        <v>4495</v>
      </c>
    </row>
    <row r="1499" ht="14" customHeight="1" spans="1:5">
      <c r="A1499" s="3">
        <v>1496</v>
      </c>
      <c r="B1499" s="4" t="s">
        <v>3751</v>
      </c>
      <c r="C1499" s="5" t="s">
        <v>4496</v>
      </c>
      <c r="D1499" s="5" t="s">
        <v>4497</v>
      </c>
      <c r="E1499" s="5" t="s">
        <v>4498</v>
      </c>
    </row>
    <row r="1500" ht="14" customHeight="1" spans="1:5">
      <c r="A1500" s="3">
        <v>1497</v>
      </c>
      <c r="B1500" s="4" t="s">
        <v>3751</v>
      </c>
      <c r="C1500" s="5" t="s">
        <v>4499</v>
      </c>
      <c r="D1500" s="5" t="s">
        <v>4500</v>
      </c>
      <c r="E1500" s="5" t="s">
        <v>4501</v>
      </c>
    </row>
    <row r="1501" ht="14" customHeight="1" spans="1:5">
      <c r="A1501" s="3">
        <v>1498</v>
      </c>
      <c r="B1501" s="4" t="s">
        <v>3751</v>
      </c>
      <c r="C1501" s="5" t="s">
        <v>4502</v>
      </c>
      <c r="D1501" s="5" t="s">
        <v>4503</v>
      </c>
      <c r="E1501" s="5" t="s">
        <v>4504</v>
      </c>
    </row>
    <row r="1502" ht="14" customHeight="1" spans="1:5">
      <c r="A1502" s="3">
        <v>1499</v>
      </c>
      <c r="B1502" s="4" t="s">
        <v>3751</v>
      </c>
      <c r="C1502" s="5" t="s">
        <v>4505</v>
      </c>
      <c r="D1502" s="5" t="s">
        <v>4506</v>
      </c>
      <c r="E1502" s="5" t="s">
        <v>4507</v>
      </c>
    </row>
    <row r="1503" ht="14" customHeight="1" spans="1:5">
      <c r="A1503" s="3">
        <v>1500</v>
      </c>
      <c r="B1503" s="4" t="s">
        <v>3751</v>
      </c>
      <c r="C1503" s="5" t="s">
        <v>4508</v>
      </c>
      <c r="D1503" s="5" t="s">
        <v>4509</v>
      </c>
      <c r="E1503" s="5" t="s">
        <v>4510</v>
      </c>
    </row>
    <row r="1504" ht="14" customHeight="1" spans="1:5">
      <c r="A1504" s="3">
        <v>1501</v>
      </c>
      <c r="B1504" s="4" t="s">
        <v>3751</v>
      </c>
      <c r="C1504" s="5" t="s">
        <v>4511</v>
      </c>
      <c r="D1504" s="5" t="s">
        <v>4512</v>
      </c>
      <c r="E1504" s="5" t="s">
        <v>4513</v>
      </c>
    </row>
    <row r="1505" ht="14" customHeight="1" spans="1:5">
      <c r="A1505" s="3">
        <v>1502</v>
      </c>
      <c r="B1505" s="4" t="s">
        <v>3751</v>
      </c>
      <c r="C1505" s="5" t="s">
        <v>4514</v>
      </c>
      <c r="D1505" s="5" t="s">
        <v>4515</v>
      </c>
      <c r="E1505" s="5" t="s">
        <v>4516</v>
      </c>
    </row>
    <row r="1506" ht="14" customHeight="1" spans="1:5">
      <c r="A1506" s="3">
        <v>1503</v>
      </c>
      <c r="B1506" s="4" t="s">
        <v>3751</v>
      </c>
      <c r="C1506" s="5" t="s">
        <v>4517</v>
      </c>
      <c r="D1506" s="5" t="s">
        <v>4518</v>
      </c>
      <c r="E1506" s="5" t="s">
        <v>4519</v>
      </c>
    </row>
    <row r="1507" ht="14" customHeight="1" spans="1:5">
      <c r="A1507" s="3">
        <v>1504</v>
      </c>
      <c r="B1507" s="4" t="s">
        <v>3751</v>
      </c>
      <c r="C1507" s="5" t="s">
        <v>4520</v>
      </c>
      <c r="D1507" s="5" t="s">
        <v>4521</v>
      </c>
      <c r="E1507" s="5" t="s">
        <v>4522</v>
      </c>
    </row>
    <row r="1508" ht="14" customHeight="1" spans="1:5">
      <c r="A1508" s="3">
        <v>1505</v>
      </c>
      <c r="B1508" s="4" t="s">
        <v>3751</v>
      </c>
      <c r="C1508" s="5" t="s">
        <v>4523</v>
      </c>
      <c r="D1508" s="5" t="s">
        <v>4524</v>
      </c>
      <c r="E1508" s="5" t="s">
        <v>4525</v>
      </c>
    </row>
    <row r="1509" ht="14" customHeight="1" spans="1:5">
      <c r="A1509" s="3">
        <v>1506</v>
      </c>
      <c r="B1509" s="4" t="s">
        <v>3751</v>
      </c>
      <c r="C1509" s="5" t="s">
        <v>4526</v>
      </c>
      <c r="D1509" s="5" t="s">
        <v>4527</v>
      </c>
      <c r="E1509" s="5" t="s">
        <v>4528</v>
      </c>
    </row>
    <row r="1510" ht="14" customHeight="1" spans="1:5">
      <c r="A1510" s="3">
        <v>1507</v>
      </c>
      <c r="B1510" s="4" t="s">
        <v>3751</v>
      </c>
      <c r="C1510" s="5" t="s">
        <v>4529</v>
      </c>
      <c r="D1510" s="5" t="s">
        <v>4530</v>
      </c>
      <c r="E1510" s="5" t="s">
        <v>4531</v>
      </c>
    </row>
    <row r="1511" ht="14" customHeight="1" spans="1:5">
      <c r="A1511" s="3">
        <v>1508</v>
      </c>
      <c r="B1511" s="4" t="s">
        <v>3751</v>
      </c>
      <c r="C1511" s="5" t="s">
        <v>4532</v>
      </c>
      <c r="D1511" s="5" t="s">
        <v>4533</v>
      </c>
      <c r="E1511" s="5" t="s">
        <v>4534</v>
      </c>
    </row>
    <row r="1512" ht="14" customHeight="1" spans="1:5">
      <c r="A1512" s="3">
        <v>1509</v>
      </c>
      <c r="B1512" s="4" t="s">
        <v>3751</v>
      </c>
      <c r="C1512" s="5" t="s">
        <v>4535</v>
      </c>
      <c r="D1512" s="5" t="s">
        <v>4536</v>
      </c>
      <c r="E1512" s="5" t="s">
        <v>4537</v>
      </c>
    </row>
    <row r="1513" ht="14" customHeight="1" spans="1:5">
      <c r="A1513" s="3">
        <v>1510</v>
      </c>
      <c r="B1513" s="4" t="s">
        <v>3751</v>
      </c>
      <c r="C1513" s="5" t="s">
        <v>4538</v>
      </c>
      <c r="D1513" s="5" t="s">
        <v>4539</v>
      </c>
      <c r="E1513" s="5" t="s">
        <v>4540</v>
      </c>
    </row>
    <row r="1514" ht="14" customHeight="1" spans="1:5">
      <c r="A1514" s="3">
        <v>1511</v>
      </c>
      <c r="B1514" s="4" t="s">
        <v>3751</v>
      </c>
      <c r="C1514" s="5" t="s">
        <v>4541</v>
      </c>
      <c r="D1514" s="5" t="s">
        <v>4542</v>
      </c>
      <c r="E1514" s="5" t="s">
        <v>4543</v>
      </c>
    </row>
    <row r="1515" ht="14" customHeight="1" spans="1:5">
      <c r="A1515" s="3">
        <v>1512</v>
      </c>
      <c r="B1515" s="4" t="s">
        <v>3751</v>
      </c>
      <c r="C1515" s="5" t="s">
        <v>4544</v>
      </c>
      <c r="D1515" s="5" t="s">
        <v>4545</v>
      </c>
      <c r="E1515" s="5" t="s">
        <v>4546</v>
      </c>
    </row>
    <row r="1516" ht="14" customHeight="1" spans="1:5">
      <c r="A1516" s="3">
        <v>1513</v>
      </c>
      <c r="B1516" s="4" t="s">
        <v>3751</v>
      </c>
      <c r="C1516" s="5" t="s">
        <v>4547</v>
      </c>
      <c r="D1516" s="5" t="s">
        <v>4548</v>
      </c>
      <c r="E1516" s="5" t="s">
        <v>4549</v>
      </c>
    </row>
    <row r="1517" ht="14" customHeight="1" spans="1:5">
      <c r="A1517" s="3">
        <v>1514</v>
      </c>
      <c r="B1517" s="4" t="s">
        <v>3751</v>
      </c>
      <c r="C1517" s="5" t="s">
        <v>4550</v>
      </c>
      <c r="D1517" s="5" t="s">
        <v>4551</v>
      </c>
      <c r="E1517" s="5" t="s">
        <v>4552</v>
      </c>
    </row>
    <row r="1518" ht="14" customHeight="1" spans="1:5">
      <c r="A1518" s="3">
        <v>1515</v>
      </c>
      <c r="B1518" s="4" t="s">
        <v>3751</v>
      </c>
      <c r="C1518" s="5" t="s">
        <v>4553</v>
      </c>
      <c r="D1518" s="5" t="s">
        <v>4554</v>
      </c>
      <c r="E1518" s="5" t="s">
        <v>4555</v>
      </c>
    </row>
    <row r="1519" ht="14" customHeight="1" spans="1:5">
      <c r="A1519" s="3">
        <v>1516</v>
      </c>
      <c r="B1519" s="4" t="s">
        <v>3751</v>
      </c>
      <c r="C1519" s="5" t="s">
        <v>4556</v>
      </c>
      <c r="D1519" s="5" t="s">
        <v>4557</v>
      </c>
      <c r="E1519" s="5" t="s">
        <v>4558</v>
      </c>
    </row>
    <row r="1520" ht="14" customHeight="1" spans="1:5">
      <c r="A1520" s="3">
        <v>1517</v>
      </c>
      <c r="B1520" s="4" t="s">
        <v>3751</v>
      </c>
      <c r="C1520" s="5" t="s">
        <v>4559</v>
      </c>
      <c r="D1520" s="5" t="s">
        <v>4560</v>
      </c>
      <c r="E1520" s="5" t="s">
        <v>4561</v>
      </c>
    </row>
    <row r="1521" ht="14" customHeight="1" spans="1:5">
      <c r="A1521" s="3">
        <v>1518</v>
      </c>
      <c r="B1521" s="4" t="s">
        <v>3751</v>
      </c>
      <c r="C1521" s="5" t="s">
        <v>4562</v>
      </c>
      <c r="D1521" s="5" t="s">
        <v>4563</v>
      </c>
      <c r="E1521" s="5" t="s">
        <v>4564</v>
      </c>
    </row>
    <row r="1522" ht="14" customHeight="1" spans="1:5">
      <c r="A1522" s="3">
        <v>1519</v>
      </c>
      <c r="B1522" s="4" t="s">
        <v>3751</v>
      </c>
      <c r="C1522" s="5" t="s">
        <v>4565</v>
      </c>
      <c r="D1522" s="5" t="s">
        <v>4566</v>
      </c>
      <c r="E1522" s="5" t="s">
        <v>4567</v>
      </c>
    </row>
    <row r="1523" ht="14" customHeight="1" spans="1:5">
      <c r="A1523" s="3">
        <v>1520</v>
      </c>
      <c r="B1523" s="4" t="s">
        <v>3751</v>
      </c>
      <c r="C1523" s="5" t="s">
        <v>4568</v>
      </c>
      <c r="D1523" s="5" t="s">
        <v>4569</v>
      </c>
      <c r="E1523" s="5" t="s">
        <v>4570</v>
      </c>
    </row>
    <row r="1524" ht="14" customHeight="1" spans="1:5">
      <c r="A1524" s="3">
        <v>1521</v>
      </c>
      <c r="B1524" s="4" t="s">
        <v>3751</v>
      </c>
      <c r="C1524" s="5" t="s">
        <v>4571</v>
      </c>
      <c r="D1524" s="5" t="s">
        <v>4572</v>
      </c>
      <c r="E1524" s="5" t="s">
        <v>4573</v>
      </c>
    </row>
    <row r="1525" ht="14" customHeight="1" spans="1:5">
      <c r="A1525" s="3">
        <v>1522</v>
      </c>
      <c r="B1525" s="4" t="s">
        <v>3751</v>
      </c>
      <c r="C1525" s="5" t="s">
        <v>4574</v>
      </c>
      <c r="D1525" s="5" t="s">
        <v>4575</v>
      </c>
      <c r="E1525" s="5" t="s">
        <v>4576</v>
      </c>
    </row>
    <row r="1526" ht="14" customHeight="1" spans="1:5">
      <c r="A1526" s="3">
        <v>1523</v>
      </c>
      <c r="B1526" s="4" t="s">
        <v>3751</v>
      </c>
      <c r="C1526" s="5" t="s">
        <v>4577</v>
      </c>
      <c r="D1526" s="5" t="s">
        <v>4578</v>
      </c>
      <c r="E1526" s="5" t="s">
        <v>4579</v>
      </c>
    </row>
    <row r="1527" ht="14" customHeight="1" spans="1:5">
      <c r="A1527" s="3">
        <v>1524</v>
      </c>
      <c r="B1527" s="4" t="s">
        <v>3751</v>
      </c>
      <c r="C1527" s="5" t="s">
        <v>4580</v>
      </c>
      <c r="D1527" s="5" t="s">
        <v>4581</v>
      </c>
      <c r="E1527" s="5" t="s">
        <v>4582</v>
      </c>
    </row>
    <row r="1528" ht="14" customHeight="1" spans="1:5">
      <c r="A1528" s="3">
        <v>1525</v>
      </c>
      <c r="B1528" s="4" t="s">
        <v>3751</v>
      </c>
      <c r="C1528" s="5" t="s">
        <v>4583</v>
      </c>
      <c r="D1528" s="5" t="s">
        <v>4584</v>
      </c>
      <c r="E1528" s="5" t="s">
        <v>4585</v>
      </c>
    </row>
    <row r="1529" ht="14" customHeight="1" spans="1:5">
      <c r="A1529" s="3">
        <v>1526</v>
      </c>
      <c r="B1529" s="4" t="s">
        <v>3751</v>
      </c>
      <c r="C1529" s="5" t="s">
        <v>4586</v>
      </c>
      <c r="D1529" s="5" t="s">
        <v>4587</v>
      </c>
      <c r="E1529" s="5" t="s">
        <v>4588</v>
      </c>
    </row>
    <row r="1530" ht="14" customHeight="1" spans="1:5">
      <c r="A1530" s="3">
        <v>1527</v>
      </c>
      <c r="B1530" s="4" t="s">
        <v>3751</v>
      </c>
      <c r="C1530" s="5" t="s">
        <v>4589</v>
      </c>
      <c r="D1530" s="5" t="s">
        <v>4590</v>
      </c>
      <c r="E1530" s="5" t="s">
        <v>4591</v>
      </c>
    </row>
    <row r="1531" ht="14" customHeight="1" spans="1:5">
      <c r="A1531" s="3">
        <v>1528</v>
      </c>
      <c r="B1531" s="4" t="s">
        <v>3751</v>
      </c>
      <c r="C1531" s="5" t="s">
        <v>4592</v>
      </c>
      <c r="D1531" s="5" t="s">
        <v>4593</v>
      </c>
      <c r="E1531" s="5" t="s">
        <v>4594</v>
      </c>
    </row>
    <row r="1532" ht="14" customHeight="1" spans="1:5">
      <c r="A1532" s="3">
        <v>1529</v>
      </c>
      <c r="B1532" s="4" t="s">
        <v>3751</v>
      </c>
      <c r="C1532" s="5" t="s">
        <v>4595</v>
      </c>
      <c r="D1532" s="5" t="s">
        <v>4596</v>
      </c>
      <c r="E1532" s="5" t="s">
        <v>4597</v>
      </c>
    </row>
    <row r="1533" ht="14" customHeight="1" spans="1:5">
      <c r="A1533" s="3">
        <v>1530</v>
      </c>
      <c r="B1533" s="4" t="s">
        <v>3751</v>
      </c>
      <c r="C1533" s="5" t="s">
        <v>4598</v>
      </c>
      <c r="D1533" s="5" t="s">
        <v>4599</v>
      </c>
      <c r="E1533" s="5" t="s">
        <v>4600</v>
      </c>
    </row>
    <row r="1534" ht="14" customHeight="1" spans="1:5">
      <c r="A1534" s="3">
        <v>1531</v>
      </c>
      <c r="B1534" s="4" t="s">
        <v>3751</v>
      </c>
      <c r="C1534" s="5" t="s">
        <v>4601</v>
      </c>
      <c r="D1534" s="5" t="s">
        <v>4602</v>
      </c>
      <c r="E1534" s="5" t="s">
        <v>4603</v>
      </c>
    </row>
    <row r="1535" ht="14" customHeight="1" spans="1:5">
      <c r="A1535" s="3">
        <v>1532</v>
      </c>
      <c r="B1535" s="4" t="s">
        <v>3751</v>
      </c>
      <c r="C1535" s="5" t="s">
        <v>4604</v>
      </c>
      <c r="D1535" s="5" t="s">
        <v>4605</v>
      </c>
      <c r="E1535" s="5" t="s">
        <v>4606</v>
      </c>
    </row>
    <row r="1536" ht="14" customHeight="1" spans="1:5">
      <c r="A1536" s="3">
        <v>1533</v>
      </c>
      <c r="B1536" s="4" t="s">
        <v>3751</v>
      </c>
      <c r="C1536" s="5" t="s">
        <v>4607</v>
      </c>
      <c r="D1536" s="5" t="s">
        <v>4608</v>
      </c>
      <c r="E1536" s="5" t="s">
        <v>4609</v>
      </c>
    </row>
    <row r="1537" ht="14" customHeight="1" spans="1:5">
      <c r="A1537" s="3">
        <v>1534</v>
      </c>
      <c r="B1537" s="4" t="s">
        <v>3751</v>
      </c>
      <c r="C1537" s="5" t="s">
        <v>4610</v>
      </c>
      <c r="D1537" s="5" t="s">
        <v>4611</v>
      </c>
      <c r="E1537" s="5" t="s">
        <v>4612</v>
      </c>
    </row>
    <row r="1538" ht="14" customHeight="1" spans="1:5">
      <c r="A1538" s="3">
        <v>1535</v>
      </c>
      <c r="B1538" s="4" t="s">
        <v>3751</v>
      </c>
      <c r="C1538" s="5" t="s">
        <v>4613</v>
      </c>
      <c r="D1538" s="5" t="s">
        <v>4614</v>
      </c>
      <c r="E1538" s="5" t="s">
        <v>4615</v>
      </c>
    </row>
    <row r="1539" ht="14" customHeight="1" spans="1:5">
      <c r="A1539" s="3">
        <v>1536</v>
      </c>
      <c r="B1539" s="4" t="s">
        <v>3751</v>
      </c>
      <c r="C1539" s="5" t="s">
        <v>4616</v>
      </c>
      <c r="D1539" s="5" t="s">
        <v>4617</v>
      </c>
      <c r="E1539" s="5" t="s">
        <v>4618</v>
      </c>
    </row>
    <row r="1540" ht="14" customHeight="1" spans="1:5">
      <c r="A1540" s="3">
        <v>1537</v>
      </c>
      <c r="B1540" s="4" t="s">
        <v>3751</v>
      </c>
      <c r="C1540" s="5" t="s">
        <v>4619</v>
      </c>
      <c r="D1540" s="5" t="s">
        <v>4620</v>
      </c>
      <c r="E1540" s="5" t="s">
        <v>4621</v>
      </c>
    </row>
    <row r="1541" ht="14" customHeight="1" spans="1:5">
      <c r="A1541" s="3">
        <v>1538</v>
      </c>
      <c r="B1541" s="4" t="s">
        <v>3751</v>
      </c>
      <c r="C1541" s="5" t="s">
        <v>4622</v>
      </c>
      <c r="D1541" s="5" t="s">
        <v>4623</v>
      </c>
      <c r="E1541" s="5" t="s">
        <v>4624</v>
      </c>
    </row>
    <row r="1542" ht="14" customHeight="1" spans="1:5">
      <c r="A1542" s="3">
        <v>1539</v>
      </c>
      <c r="B1542" s="4" t="s">
        <v>3751</v>
      </c>
      <c r="C1542" s="5" t="s">
        <v>4625</v>
      </c>
      <c r="D1542" s="5" t="s">
        <v>4626</v>
      </c>
      <c r="E1542" s="5" t="s">
        <v>4627</v>
      </c>
    </row>
    <row r="1543" ht="14" customHeight="1" spans="1:5">
      <c r="A1543" s="3">
        <v>1540</v>
      </c>
      <c r="B1543" s="4" t="s">
        <v>3751</v>
      </c>
      <c r="C1543" s="5" t="s">
        <v>4628</v>
      </c>
      <c r="D1543" s="5" t="s">
        <v>4629</v>
      </c>
      <c r="E1543" s="5" t="s">
        <v>4630</v>
      </c>
    </row>
    <row r="1544" ht="14" customHeight="1" spans="1:5">
      <c r="A1544" s="3">
        <v>1541</v>
      </c>
      <c r="B1544" s="4" t="s">
        <v>3751</v>
      </c>
      <c r="C1544" s="5" t="s">
        <v>4631</v>
      </c>
      <c r="D1544" s="5" t="s">
        <v>4632</v>
      </c>
      <c r="E1544" s="5" t="s">
        <v>4633</v>
      </c>
    </row>
    <row r="1545" ht="14" customHeight="1" spans="1:5">
      <c r="A1545" s="3">
        <v>1542</v>
      </c>
      <c r="B1545" s="4" t="s">
        <v>3751</v>
      </c>
      <c r="C1545" s="5" t="s">
        <v>4634</v>
      </c>
      <c r="D1545" s="5" t="s">
        <v>4635</v>
      </c>
      <c r="E1545" s="5" t="s">
        <v>4636</v>
      </c>
    </row>
    <row r="1546" ht="14" customHeight="1" spans="1:5">
      <c r="A1546" s="3">
        <v>1543</v>
      </c>
      <c r="B1546" s="4" t="s">
        <v>3751</v>
      </c>
      <c r="C1546" s="5" t="s">
        <v>4637</v>
      </c>
      <c r="D1546" s="5" t="s">
        <v>4638</v>
      </c>
      <c r="E1546" s="5" t="s">
        <v>4639</v>
      </c>
    </row>
    <row r="1547" ht="14" customHeight="1" spans="1:5">
      <c r="A1547" s="3">
        <v>1544</v>
      </c>
      <c r="B1547" s="4" t="s">
        <v>3751</v>
      </c>
      <c r="C1547" s="5" t="s">
        <v>4640</v>
      </c>
      <c r="D1547" s="5" t="s">
        <v>4641</v>
      </c>
      <c r="E1547" s="5" t="s">
        <v>4642</v>
      </c>
    </row>
    <row r="1548" ht="14" customHeight="1" spans="1:5">
      <c r="A1548" s="3">
        <v>1545</v>
      </c>
      <c r="B1548" s="4" t="s">
        <v>3751</v>
      </c>
      <c r="C1548" s="5" t="s">
        <v>4643</v>
      </c>
      <c r="D1548" s="5" t="s">
        <v>4644</v>
      </c>
      <c r="E1548" s="5" t="s">
        <v>4645</v>
      </c>
    </row>
    <row r="1549" ht="14" customHeight="1" spans="1:5">
      <c r="A1549" s="3">
        <v>1546</v>
      </c>
      <c r="B1549" s="4" t="s">
        <v>3751</v>
      </c>
      <c r="C1549" s="5" t="s">
        <v>4646</v>
      </c>
      <c r="D1549" s="5" t="s">
        <v>4647</v>
      </c>
      <c r="E1549" s="5" t="s">
        <v>4648</v>
      </c>
    </row>
    <row r="1550" ht="14" customHeight="1" spans="1:5">
      <c r="A1550" s="3">
        <v>1547</v>
      </c>
      <c r="B1550" s="4" t="s">
        <v>3751</v>
      </c>
      <c r="C1550" s="5" t="s">
        <v>4649</v>
      </c>
      <c r="D1550" s="5" t="s">
        <v>4650</v>
      </c>
      <c r="E1550" s="5" t="s">
        <v>4651</v>
      </c>
    </row>
    <row r="1551" ht="14" customHeight="1" spans="1:5">
      <c r="A1551" s="3">
        <v>1548</v>
      </c>
      <c r="B1551" s="4" t="s">
        <v>3751</v>
      </c>
      <c r="C1551" s="5" t="s">
        <v>4652</v>
      </c>
      <c r="D1551" s="5" t="s">
        <v>4653</v>
      </c>
      <c r="E1551" s="5" t="s">
        <v>4654</v>
      </c>
    </row>
    <row r="1552" ht="14" customHeight="1" spans="1:5">
      <c r="A1552" s="3">
        <v>1549</v>
      </c>
      <c r="B1552" s="4" t="s">
        <v>3751</v>
      </c>
      <c r="C1552" s="5" t="s">
        <v>4655</v>
      </c>
      <c r="D1552" s="5" t="s">
        <v>4656</v>
      </c>
      <c r="E1552" s="5" t="s">
        <v>4657</v>
      </c>
    </row>
    <row r="1553" ht="14" customHeight="1" spans="1:5">
      <c r="A1553" s="3">
        <v>1550</v>
      </c>
      <c r="B1553" s="4" t="s">
        <v>3751</v>
      </c>
      <c r="C1553" s="5" t="s">
        <v>4658</v>
      </c>
      <c r="D1553" s="5" t="s">
        <v>4659</v>
      </c>
      <c r="E1553" s="5" t="s">
        <v>4660</v>
      </c>
    </row>
    <row r="1554" ht="14" customHeight="1" spans="1:5">
      <c r="A1554" s="3">
        <v>1551</v>
      </c>
      <c r="B1554" s="4" t="s">
        <v>3751</v>
      </c>
      <c r="C1554" s="5" t="s">
        <v>4661</v>
      </c>
      <c r="D1554" s="5" t="s">
        <v>4662</v>
      </c>
      <c r="E1554" s="5" t="s">
        <v>4663</v>
      </c>
    </row>
    <row r="1555" ht="14" customHeight="1" spans="1:5">
      <c r="A1555" s="3">
        <v>1552</v>
      </c>
      <c r="B1555" s="4" t="s">
        <v>3751</v>
      </c>
      <c r="C1555" s="5" t="s">
        <v>4664</v>
      </c>
      <c r="D1555" s="5" t="s">
        <v>4665</v>
      </c>
      <c r="E1555" s="5" t="s">
        <v>4666</v>
      </c>
    </row>
    <row r="1556" ht="14" customHeight="1" spans="1:5">
      <c r="A1556" s="3">
        <v>1553</v>
      </c>
      <c r="B1556" s="4" t="s">
        <v>3751</v>
      </c>
      <c r="C1556" s="5" t="s">
        <v>4667</v>
      </c>
      <c r="D1556" s="5" t="s">
        <v>4668</v>
      </c>
      <c r="E1556" s="5" t="s">
        <v>4669</v>
      </c>
    </row>
    <row r="1557" ht="14" customHeight="1" spans="1:5">
      <c r="A1557" s="3">
        <v>1554</v>
      </c>
      <c r="B1557" s="4" t="s">
        <v>3751</v>
      </c>
      <c r="C1557" s="5" t="s">
        <v>4670</v>
      </c>
      <c r="D1557" s="5" t="s">
        <v>4671</v>
      </c>
      <c r="E1557" s="5" t="s">
        <v>4672</v>
      </c>
    </row>
    <row r="1558" ht="14" customHeight="1" spans="1:5">
      <c r="A1558" s="3">
        <v>1555</v>
      </c>
      <c r="B1558" s="4" t="s">
        <v>3751</v>
      </c>
      <c r="C1558" s="5" t="s">
        <v>4673</v>
      </c>
      <c r="D1558" s="5" t="s">
        <v>4674</v>
      </c>
      <c r="E1558" s="5" t="s">
        <v>4675</v>
      </c>
    </row>
    <row r="1559" ht="14" customHeight="1" spans="1:5">
      <c r="A1559" s="3">
        <v>1556</v>
      </c>
      <c r="B1559" s="4" t="s">
        <v>3751</v>
      </c>
      <c r="C1559" s="5" t="s">
        <v>4676</v>
      </c>
      <c r="D1559" s="5" t="s">
        <v>4677</v>
      </c>
      <c r="E1559" s="5" t="s">
        <v>4678</v>
      </c>
    </row>
    <row r="1560" ht="14" customHeight="1" spans="1:5">
      <c r="A1560" s="3">
        <v>1557</v>
      </c>
      <c r="B1560" s="4" t="s">
        <v>3751</v>
      </c>
      <c r="C1560" s="5" t="s">
        <v>4679</v>
      </c>
      <c r="D1560" s="5" t="s">
        <v>4680</v>
      </c>
      <c r="E1560" s="5" t="s">
        <v>4681</v>
      </c>
    </row>
    <row r="1561" ht="14" customHeight="1" spans="1:5">
      <c r="A1561" s="3">
        <v>1558</v>
      </c>
      <c r="B1561" s="4" t="s">
        <v>3751</v>
      </c>
      <c r="C1561" s="5" t="s">
        <v>4682</v>
      </c>
      <c r="D1561" s="5" t="s">
        <v>4683</v>
      </c>
      <c r="E1561" s="5" t="s">
        <v>4684</v>
      </c>
    </row>
    <row r="1562" ht="14" customHeight="1" spans="1:5">
      <c r="A1562" s="3">
        <v>1559</v>
      </c>
      <c r="B1562" s="4" t="s">
        <v>3751</v>
      </c>
      <c r="C1562" s="5" t="s">
        <v>4685</v>
      </c>
      <c r="D1562" s="5" t="s">
        <v>4686</v>
      </c>
      <c r="E1562" s="5" t="s">
        <v>4687</v>
      </c>
    </row>
    <row r="1563" ht="14" customHeight="1" spans="1:5">
      <c r="A1563" s="3">
        <v>1560</v>
      </c>
      <c r="B1563" s="4" t="s">
        <v>3751</v>
      </c>
      <c r="C1563" s="5" t="s">
        <v>4688</v>
      </c>
      <c r="D1563" s="5" t="s">
        <v>4689</v>
      </c>
      <c r="E1563" s="5" t="s">
        <v>4690</v>
      </c>
    </row>
    <row r="1564" ht="14" customHeight="1" spans="1:5">
      <c r="A1564" s="3">
        <v>1561</v>
      </c>
      <c r="B1564" s="4" t="s">
        <v>3751</v>
      </c>
      <c r="C1564" s="5" t="s">
        <v>4691</v>
      </c>
      <c r="D1564" s="5" t="s">
        <v>4692</v>
      </c>
      <c r="E1564" s="5" t="s">
        <v>4693</v>
      </c>
    </row>
    <row r="1565" ht="14" customHeight="1" spans="1:5">
      <c r="A1565" s="3">
        <v>1562</v>
      </c>
      <c r="B1565" s="4" t="s">
        <v>3751</v>
      </c>
      <c r="C1565" s="5" t="s">
        <v>4694</v>
      </c>
      <c r="D1565" s="5" t="s">
        <v>4695</v>
      </c>
      <c r="E1565" s="5" t="s">
        <v>4696</v>
      </c>
    </row>
    <row r="1566" ht="14" customHeight="1" spans="1:5">
      <c r="A1566" s="3">
        <v>1563</v>
      </c>
      <c r="B1566" s="4" t="s">
        <v>3751</v>
      </c>
      <c r="C1566" s="5" t="s">
        <v>4697</v>
      </c>
      <c r="D1566" s="5" t="s">
        <v>4698</v>
      </c>
      <c r="E1566" s="5" t="s">
        <v>4699</v>
      </c>
    </row>
    <row r="1567" ht="14" customHeight="1" spans="1:5">
      <c r="A1567" s="3">
        <v>1564</v>
      </c>
      <c r="B1567" s="4" t="s">
        <v>3751</v>
      </c>
      <c r="C1567" s="5" t="s">
        <v>4700</v>
      </c>
      <c r="D1567" s="5" t="s">
        <v>4701</v>
      </c>
      <c r="E1567" s="5" t="s">
        <v>4702</v>
      </c>
    </row>
    <row r="1568" ht="14" customHeight="1" spans="1:5">
      <c r="A1568" s="3">
        <v>1565</v>
      </c>
      <c r="B1568" s="4" t="s">
        <v>3751</v>
      </c>
      <c r="C1568" s="5" t="s">
        <v>4703</v>
      </c>
      <c r="D1568" s="5" t="s">
        <v>4704</v>
      </c>
      <c r="E1568" s="5" t="s">
        <v>4705</v>
      </c>
    </row>
    <row r="1569" ht="14" customHeight="1" spans="1:5">
      <c r="A1569" s="3">
        <v>1566</v>
      </c>
      <c r="B1569" s="4" t="s">
        <v>3751</v>
      </c>
      <c r="C1569" s="5" t="s">
        <v>4706</v>
      </c>
      <c r="D1569" s="5" t="s">
        <v>4707</v>
      </c>
      <c r="E1569" s="5" t="s">
        <v>4708</v>
      </c>
    </row>
    <row r="1570" ht="14" customHeight="1" spans="1:5">
      <c r="A1570" s="3">
        <v>1567</v>
      </c>
      <c r="B1570" s="4" t="s">
        <v>3751</v>
      </c>
      <c r="C1570" s="5" t="s">
        <v>4709</v>
      </c>
      <c r="D1570" s="5" t="s">
        <v>4710</v>
      </c>
      <c r="E1570" s="5" t="s">
        <v>4711</v>
      </c>
    </row>
    <row r="1571" ht="14" customHeight="1" spans="1:5">
      <c r="A1571" s="3">
        <v>1568</v>
      </c>
      <c r="B1571" s="4" t="s">
        <v>3751</v>
      </c>
      <c r="C1571" s="5" t="s">
        <v>4712</v>
      </c>
      <c r="D1571" s="5" t="s">
        <v>4713</v>
      </c>
      <c r="E1571" s="5" t="s">
        <v>4714</v>
      </c>
    </row>
    <row r="1572" ht="14" customHeight="1" spans="1:5">
      <c r="A1572" s="3">
        <v>1569</v>
      </c>
      <c r="B1572" s="4" t="s">
        <v>3751</v>
      </c>
      <c r="C1572" s="5" t="s">
        <v>4715</v>
      </c>
      <c r="D1572" s="5" t="s">
        <v>4716</v>
      </c>
      <c r="E1572" s="5" t="s">
        <v>4717</v>
      </c>
    </row>
    <row r="1573" ht="14" customHeight="1" spans="1:5">
      <c r="A1573" s="3">
        <v>1570</v>
      </c>
      <c r="B1573" s="3" t="s">
        <v>3751</v>
      </c>
      <c r="C1573" s="5" t="s">
        <v>4718</v>
      </c>
      <c r="D1573" s="5" t="s">
        <v>4719</v>
      </c>
      <c r="E1573" s="5" t="s">
        <v>4720</v>
      </c>
    </row>
    <row r="1574" ht="14" customHeight="1" spans="1:5">
      <c r="A1574" s="3">
        <v>1571</v>
      </c>
      <c r="B1574" s="4" t="s">
        <v>3751</v>
      </c>
      <c r="C1574" s="5" t="s">
        <v>4721</v>
      </c>
      <c r="D1574" s="5" t="s">
        <v>4722</v>
      </c>
      <c r="E1574" s="5" t="s">
        <v>4723</v>
      </c>
    </row>
    <row r="1575" ht="14" customHeight="1" spans="1:5">
      <c r="A1575" s="3">
        <v>1572</v>
      </c>
      <c r="B1575" s="4" t="s">
        <v>3751</v>
      </c>
      <c r="C1575" s="5" t="s">
        <v>4724</v>
      </c>
      <c r="D1575" s="5" t="s">
        <v>4725</v>
      </c>
      <c r="E1575" s="5" t="s">
        <v>4726</v>
      </c>
    </row>
    <row r="1576" ht="14" customHeight="1" spans="1:5">
      <c r="A1576" s="3">
        <v>1573</v>
      </c>
      <c r="B1576" s="4" t="s">
        <v>3751</v>
      </c>
      <c r="C1576" s="5" t="s">
        <v>4727</v>
      </c>
      <c r="D1576" s="5" t="s">
        <v>4728</v>
      </c>
      <c r="E1576" s="5" t="s">
        <v>4729</v>
      </c>
    </row>
    <row r="1577" ht="14" customHeight="1" spans="1:5">
      <c r="A1577" s="3">
        <v>1574</v>
      </c>
      <c r="B1577" s="4" t="s">
        <v>3751</v>
      </c>
      <c r="C1577" s="5" t="s">
        <v>4730</v>
      </c>
      <c r="D1577" s="5" t="s">
        <v>4731</v>
      </c>
      <c r="E1577" s="5" t="s">
        <v>4732</v>
      </c>
    </row>
    <row r="1578" ht="14" customHeight="1" spans="1:5">
      <c r="A1578" s="3">
        <v>1575</v>
      </c>
      <c r="B1578" s="4" t="s">
        <v>3751</v>
      </c>
      <c r="C1578" s="5" t="s">
        <v>4733</v>
      </c>
      <c r="D1578" s="5" t="s">
        <v>4734</v>
      </c>
      <c r="E1578" s="5" t="s">
        <v>4735</v>
      </c>
    </row>
    <row r="1579" ht="14" customHeight="1" spans="1:5">
      <c r="A1579" s="3">
        <v>1576</v>
      </c>
      <c r="B1579" s="4" t="s">
        <v>3751</v>
      </c>
      <c r="C1579" s="5" t="s">
        <v>4736</v>
      </c>
      <c r="D1579" s="5" t="s">
        <v>4737</v>
      </c>
      <c r="E1579" s="5" t="s">
        <v>4738</v>
      </c>
    </row>
    <row r="1580" ht="14" customHeight="1" spans="1:5">
      <c r="A1580" s="3">
        <v>1577</v>
      </c>
      <c r="B1580" s="4" t="s">
        <v>3751</v>
      </c>
      <c r="C1580" s="5" t="s">
        <v>4739</v>
      </c>
      <c r="D1580" s="5" t="s">
        <v>4740</v>
      </c>
      <c r="E1580" s="5" t="s">
        <v>4741</v>
      </c>
    </row>
    <row r="1581" ht="14" customHeight="1" spans="1:5">
      <c r="A1581" s="3">
        <v>1578</v>
      </c>
      <c r="B1581" s="4" t="s">
        <v>3751</v>
      </c>
      <c r="C1581" s="5" t="s">
        <v>4742</v>
      </c>
      <c r="D1581" s="5" t="s">
        <v>4743</v>
      </c>
      <c r="E1581" s="5" t="s">
        <v>4744</v>
      </c>
    </row>
    <row r="1582" ht="14" customHeight="1" spans="1:5">
      <c r="A1582" s="3">
        <v>1579</v>
      </c>
      <c r="B1582" s="4" t="s">
        <v>3751</v>
      </c>
      <c r="C1582" s="5" t="s">
        <v>4745</v>
      </c>
      <c r="D1582" s="5" t="s">
        <v>4746</v>
      </c>
      <c r="E1582" s="5" t="s">
        <v>4747</v>
      </c>
    </row>
    <row r="1583" ht="14" customHeight="1" spans="1:5">
      <c r="A1583" s="3">
        <v>1580</v>
      </c>
      <c r="B1583" s="4" t="s">
        <v>3751</v>
      </c>
      <c r="C1583" s="5" t="s">
        <v>4748</v>
      </c>
      <c r="D1583" s="5" t="s">
        <v>4749</v>
      </c>
      <c r="E1583" s="5" t="s">
        <v>4750</v>
      </c>
    </row>
    <row r="1584" ht="14" customHeight="1" spans="1:5">
      <c r="A1584" s="3">
        <v>1581</v>
      </c>
      <c r="B1584" s="4" t="s">
        <v>3751</v>
      </c>
      <c r="C1584" s="5" t="s">
        <v>4751</v>
      </c>
      <c r="D1584" s="5" t="s">
        <v>4752</v>
      </c>
      <c r="E1584" s="5" t="s">
        <v>4753</v>
      </c>
    </row>
    <row r="1585" ht="14" customHeight="1" spans="1:5">
      <c r="A1585" s="3">
        <v>1582</v>
      </c>
      <c r="B1585" s="4" t="s">
        <v>3751</v>
      </c>
      <c r="C1585" s="5" t="s">
        <v>4754</v>
      </c>
      <c r="D1585" s="5" t="s">
        <v>4755</v>
      </c>
      <c r="E1585" s="5" t="s">
        <v>4756</v>
      </c>
    </row>
    <row r="1586" ht="14" customHeight="1" spans="1:5">
      <c r="A1586" s="3">
        <v>1583</v>
      </c>
      <c r="B1586" s="4" t="s">
        <v>3751</v>
      </c>
      <c r="C1586" s="5" t="s">
        <v>4757</v>
      </c>
      <c r="D1586" s="5" t="s">
        <v>4758</v>
      </c>
      <c r="E1586" s="5" t="s">
        <v>4759</v>
      </c>
    </row>
    <row r="1587" ht="14" customHeight="1" spans="1:5">
      <c r="A1587" s="3">
        <v>1584</v>
      </c>
      <c r="B1587" s="4" t="s">
        <v>3751</v>
      </c>
      <c r="C1587" s="5" t="s">
        <v>4760</v>
      </c>
      <c r="D1587" s="5" t="s">
        <v>4761</v>
      </c>
      <c r="E1587" s="5" t="s">
        <v>4762</v>
      </c>
    </row>
    <row r="1588" ht="14" customHeight="1" spans="1:5">
      <c r="A1588" s="3">
        <v>1585</v>
      </c>
      <c r="B1588" s="4" t="s">
        <v>3751</v>
      </c>
      <c r="C1588" s="5" t="s">
        <v>4763</v>
      </c>
      <c r="D1588" s="5" t="s">
        <v>4764</v>
      </c>
      <c r="E1588" s="5" t="s">
        <v>4765</v>
      </c>
    </row>
    <row r="1589" ht="14" customHeight="1" spans="1:5">
      <c r="A1589" s="3">
        <v>1586</v>
      </c>
      <c r="B1589" s="4" t="s">
        <v>3751</v>
      </c>
      <c r="C1589" s="5" t="s">
        <v>4766</v>
      </c>
      <c r="D1589" s="5" t="s">
        <v>4767</v>
      </c>
      <c r="E1589" s="5" t="s">
        <v>4768</v>
      </c>
    </row>
    <row r="1590" ht="14" customHeight="1" spans="1:5">
      <c r="A1590" s="3">
        <v>1587</v>
      </c>
      <c r="B1590" s="4" t="s">
        <v>3751</v>
      </c>
      <c r="C1590" s="5" t="s">
        <v>4769</v>
      </c>
      <c r="D1590" s="5" t="s">
        <v>4770</v>
      </c>
      <c r="E1590" s="5" t="s">
        <v>4771</v>
      </c>
    </row>
    <row r="1591" ht="14" customHeight="1" spans="1:5">
      <c r="A1591" s="3">
        <v>1588</v>
      </c>
      <c r="B1591" s="4" t="s">
        <v>3751</v>
      </c>
      <c r="C1591" s="5" t="s">
        <v>4772</v>
      </c>
      <c r="D1591" s="5" t="s">
        <v>4773</v>
      </c>
      <c r="E1591" s="5" t="s">
        <v>4774</v>
      </c>
    </row>
    <row r="1592" ht="14" customHeight="1" spans="1:5">
      <c r="A1592" s="3">
        <v>1589</v>
      </c>
      <c r="B1592" s="4" t="s">
        <v>3751</v>
      </c>
      <c r="C1592" s="5" t="s">
        <v>4775</v>
      </c>
      <c r="D1592" s="5" t="s">
        <v>4776</v>
      </c>
      <c r="E1592" s="5" t="s">
        <v>4777</v>
      </c>
    </row>
    <row r="1593" ht="14" customHeight="1" spans="1:5">
      <c r="A1593" s="3">
        <v>1590</v>
      </c>
      <c r="B1593" s="4" t="s">
        <v>3751</v>
      </c>
      <c r="C1593" s="5" t="s">
        <v>4778</v>
      </c>
      <c r="D1593" s="5" t="s">
        <v>4779</v>
      </c>
      <c r="E1593" s="5" t="s">
        <v>4780</v>
      </c>
    </row>
    <row r="1594" ht="14" customHeight="1" spans="1:5">
      <c r="A1594" s="3">
        <v>1591</v>
      </c>
      <c r="B1594" s="4" t="s">
        <v>3751</v>
      </c>
      <c r="C1594" s="5" t="s">
        <v>4781</v>
      </c>
      <c r="D1594" s="5" t="s">
        <v>4782</v>
      </c>
      <c r="E1594" s="5" t="s">
        <v>4783</v>
      </c>
    </row>
    <row r="1595" ht="14" customHeight="1" spans="1:5">
      <c r="A1595" s="3">
        <v>1592</v>
      </c>
      <c r="B1595" s="4" t="s">
        <v>3751</v>
      </c>
      <c r="C1595" s="5" t="s">
        <v>4784</v>
      </c>
      <c r="D1595" s="5" t="s">
        <v>4785</v>
      </c>
      <c r="E1595" s="5" t="s">
        <v>4786</v>
      </c>
    </row>
    <row r="1596" ht="14" customHeight="1" spans="1:5">
      <c r="A1596" s="3">
        <v>1593</v>
      </c>
      <c r="B1596" s="4" t="s">
        <v>3751</v>
      </c>
      <c r="C1596" s="5" t="s">
        <v>4787</v>
      </c>
      <c r="D1596" s="5" t="s">
        <v>4788</v>
      </c>
      <c r="E1596" s="5" t="s">
        <v>4789</v>
      </c>
    </row>
    <row r="1597" ht="14" customHeight="1" spans="1:5">
      <c r="A1597" s="3">
        <v>1594</v>
      </c>
      <c r="B1597" s="4" t="s">
        <v>3751</v>
      </c>
      <c r="C1597" s="5" t="s">
        <v>4790</v>
      </c>
      <c r="D1597" s="5" t="s">
        <v>4791</v>
      </c>
      <c r="E1597" s="5" t="s">
        <v>4792</v>
      </c>
    </row>
    <row r="1598" ht="14" customHeight="1" spans="1:5">
      <c r="A1598" s="3">
        <v>1595</v>
      </c>
      <c r="B1598" s="4" t="s">
        <v>3751</v>
      </c>
      <c r="C1598" s="5" t="s">
        <v>4793</v>
      </c>
      <c r="D1598" s="5" t="s">
        <v>4794</v>
      </c>
      <c r="E1598" s="5" t="s">
        <v>4795</v>
      </c>
    </row>
    <row r="1599" ht="14" customHeight="1" spans="1:5">
      <c r="A1599" s="3">
        <v>1596</v>
      </c>
      <c r="B1599" s="4" t="s">
        <v>3751</v>
      </c>
      <c r="C1599" s="5" t="s">
        <v>4796</v>
      </c>
      <c r="D1599" s="5" t="s">
        <v>4797</v>
      </c>
      <c r="E1599" s="5" t="s">
        <v>4798</v>
      </c>
    </row>
    <row r="1600" ht="14" customHeight="1" spans="1:5">
      <c r="A1600" s="3">
        <v>1597</v>
      </c>
      <c r="B1600" s="4" t="s">
        <v>3751</v>
      </c>
      <c r="C1600" s="5" t="s">
        <v>4799</v>
      </c>
      <c r="D1600" s="5" t="s">
        <v>4800</v>
      </c>
      <c r="E1600" s="5" t="s">
        <v>4801</v>
      </c>
    </row>
    <row r="1601" ht="14" customHeight="1" spans="1:5">
      <c r="A1601" s="3">
        <v>1598</v>
      </c>
      <c r="B1601" s="4" t="s">
        <v>3751</v>
      </c>
      <c r="C1601" s="5" t="s">
        <v>4802</v>
      </c>
      <c r="D1601" s="5" t="s">
        <v>4803</v>
      </c>
      <c r="E1601" s="5" t="s">
        <v>4804</v>
      </c>
    </row>
    <row r="1602" ht="14" customHeight="1" spans="1:5">
      <c r="A1602" s="3">
        <v>1599</v>
      </c>
      <c r="B1602" s="4" t="s">
        <v>3751</v>
      </c>
      <c r="C1602" s="5" t="s">
        <v>4805</v>
      </c>
      <c r="D1602" s="5" t="s">
        <v>4806</v>
      </c>
      <c r="E1602" s="5" t="s">
        <v>4807</v>
      </c>
    </row>
    <row r="1603" ht="14" customHeight="1" spans="1:5">
      <c r="A1603" s="3">
        <v>1600</v>
      </c>
      <c r="B1603" s="4" t="s">
        <v>3751</v>
      </c>
      <c r="C1603" s="5" t="s">
        <v>4808</v>
      </c>
      <c r="D1603" s="5" t="s">
        <v>4809</v>
      </c>
      <c r="E1603" s="5" t="s">
        <v>4810</v>
      </c>
    </row>
    <row r="1604" ht="14" customHeight="1" spans="1:5">
      <c r="A1604" s="3">
        <v>1601</v>
      </c>
      <c r="B1604" s="4" t="s">
        <v>3751</v>
      </c>
      <c r="C1604" s="5" t="s">
        <v>4811</v>
      </c>
      <c r="D1604" s="5" t="s">
        <v>4812</v>
      </c>
      <c r="E1604" s="5" t="s">
        <v>4813</v>
      </c>
    </row>
    <row r="1605" ht="14" customHeight="1" spans="1:5">
      <c r="A1605" s="3">
        <v>1602</v>
      </c>
      <c r="B1605" s="4" t="s">
        <v>3751</v>
      </c>
      <c r="C1605" s="5" t="s">
        <v>4814</v>
      </c>
      <c r="D1605" s="5" t="s">
        <v>4815</v>
      </c>
      <c r="E1605" s="5" t="s">
        <v>4816</v>
      </c>
    </row>
    <row r="1606" ht="14" customHeight="1" spans="1:5">
      <c r="A1606" s="3">
        <v>1603</v>
      </c>
      <c r="B1606" s="4" t="s">
        <v>3751</v>
      </c>
      <c r="C1606" s="5" t="s">
        <v>4817</v>
      </c>
      <c r="D1606" s="5" t="s">
        <v>4818</v>
      </c>
      <c r="E1606" s="5" t="s">
        <v>4819</v>
      </c>
    </row>
    <row r="1607" ht="14" customHeight="1" spans="1:5">
      <c r="A1607" s="3">
        <v>1604</v>
      </c>
      <c r="B1607" s="4" t="s">
        <v>3751</v>
      </c>
      <c r="C1607" s="5" t="s">
        <v>4820</v>
      </c>
      <c r="D1607" s="5" t="s">
        <v>4821</v>
      </c>
      <c r="E1607" s="5" t="s">
        <v>4822</v>
      </c>
    </row>
    <row r="1608" ht="14" customHeight="1" spans="1:5">
      <c r="A1608" s="3">
        <v>1605</v>
      </c>
      <c r="B1608" s="4" t="s">
        <v>3751</v>
      </c>
      <c r="C1608" s="5" t="s">
        <v>4823</v>
      </c>
      <c r="D1608" s="5" t="s">
        <v>4824</v>
      </c>
      <c r="E1608" s="5" t="s">
        <v>4825</v>
      </c>
    </row>
    <row r="1609" ht="14" customHeight="1" spans="1:5">
      <c r="A1609" s="3">
        <v>1606</v>
      </c>
      <c r="B1609" s="4" t="s">
        <v>3751</v>
      </c>
      <c r="C1609" s="5" t="s">
        <v>4826</v>
      </c>
      <c r="D1609" s="5" t="s">
        <v>4827</v>
      </c>
      <c r="E1609" s="5" t="s">
        <v>4828</v>
      </c>
    </row>
    <row r="1610" ht="14" customHeight="1" spans="1:5">
      <c r="A1610" s="3">
        <v>1607</v>
      </c>
      <c r="B1610" s="4" t="s">
        <v>3751</v>
      </c>
      <c r="C1610" s="5" t="s">
        <v>4829</v>
      </c>
      <c r="D1610" s="5" t="s">
        <v>4830</v>
      </c>
      <c r="E1610" s="5" t="s">
        <v>4831</v>
      </c>
    </row>
    <row r="1611" ht="14" customHeight="1" spans="1:5">
      <c r="A1611" s="3">
        <v>1608</v>
      </c>
      <c r="B1611" s="4" t="s">
        <v>3751</v>
      </c>
      <c r="C1611" s="5" t="s">
        <v>4832</v>
      </c>
      <c r="D1611" s="5" t="s">
        <v>4833</v>
      </c>
      <c r="E1611" s="5" t="s">
        <v>4834</v>
      </c>
    </row>
    <row r="1612" ht="14" customHeight="1" spans="1:5">
      <c r="A1612" s="3">
        <v>1609</v>
      </c>
      <c r="B1612" s="4" t="s">
        <v>3751</v>
      </c>
      <c r="C1612" s="5" t="s">
        <v>4835</v>
      </c>
      <c r="D1612" s="5" t="s">
        <v>4836</v>
      </c>
      <c r="E1612" s="5" t="s">
        <v>4837</v>
      </c>
    </row>
    <row r="1613" ht="14" customHeight="1" spans="1:5">
      <c r="A1613" s="3">
        <v>1610</v>
      </c>
      <c r="B1613" s="4" t="s">
        <v>3751</v>
      </c>
      <c r="C1613" s="5" t="s">
        <v>4838</v>
      </c>
      <c r="D1613" s="5" t="s">
        <v>4839</v>
      </c>
      <c r="E1613" s="5" t="s">
        <v>4840</v>
      </c>
    </row>
    <row r="1614" ht="14" customHeight="1" spans="1:5">
      <c r="A1614" s="3">
        <v>1611</v>
      </c>
      <c r="B1614" s="4" t="s">
        <v>3751</v>
      </c>
      <c r="C1614" s="5" t="s">
        <v>4841</v>
      </c>
      <c r="D1614" s="5" t="s">
        <v>4842</v>
      </c>
      <c r="E1614" s="5" t="s">
        <v>4843</v>
      </c>
    </row>
    <row r="1615" ht="14" customHeight="1" spans="1:5">
      <c r="A1615" s="3">
        <v>1612</v>
      </c>
      <c r="B1615" s="4" t="s">
        <v>3751</v>
      </c>
      <c r="C1615" s="5" t="s">
        <v>4844</v>
      </c>
      <c r="D1615" s="5" t="s">
        <v>4845</v>
      </c>
      <c r="E1615" s="5" t="s">
        <v>4846</v>
      </c>
    </row>
    <row r="1616" ht="14" customHeight="1" spans="1:5">
      <c r="A1616" s="3">
        <v>1613</v>
      </c>
      <c r="B1616" s="4" t="s">
        <v>3751</v>
      </c>
      <c r="C1616" s="5" t="s">
        <v>4847</v>
      </c>
      <c r="D1616" s="5" t="s">
        <v>4848</v>
      </c>
      <c r="E1616" s="5" t="s">
        <v>4849</v>
      </c>
    </row>
    <row r="1617" ht="14" customHeight="1" spans="1:5">
      <c r="A1617" s="3">
        <v>1614</v>
      </c>
      <c r="B1617" s="4" t="s">
        <v>3751</v>
      </c>
      <c r="C1617" s="5" t="s">
        <v>4850</v>
      </c>
      <c r="D1617" s="5" t="s">
        <v>4851</v>
      </c>
      <c r="E1617" s="5" t="s">
        <v>4852</v>
      </c>
    </row>
    <row r="1618" ht="14" customHeight="1" spans="1:5">
      <c r="A1618" s="3">
        <v>1615</v>
      </c>
      <c r="B1618" s="4" t="s">
        <v>3751</v>
      </c>
      <c r="C1618" s="5" t="s">
        <v>4853</v>
      </c>
      <c r="D1618" s="5" t="s">
        <v>4854</v>
      </c>
      <c r="E1618" s="5" t="s">
        <v>4855</v>
      </c>
    </row>
    <row r="1619" ht="14" customHeight="1" spans="1:5">
      <c r="A1619" s="3">
        <v>1616</v>
      </c>
      <c r="B1619" s="4" t="s">
        <v>3751</v>
      </c>
      <c r="C1619" s="5" t="s">
        <v>4856</v>
      </c>
      <c r="D1619" s="5" t="s">
        <v>4857</v>
      </c>
      <c r="E1619" s="5" t="s">
        <v>4858</v>
      </c>
    </row>
    <row r="1620" ht="14" customHeight="1" spans="1:5">
      <c r="A1620" s="3">
        <v>1617</v>
      </c>
      <c r="B1620" s="4" t="s">
        <v>3751</v>
      </c>
      <c r="C1620" s="5" t="s">
        <v>4859</v>
      </c>
      <c r="D1620" s="5" t="s">
        <v>4860</v>
      </c>
      <c r="E1620" s="5" t="s">
        <v>4861</v>
      </c>
    </row>
    <row r="1621" ht="14" customHeight="1" spans="1:5">
      <c r="A1621" s="3">
        <v>1618</v>
      </c>
      <c r="B1621" s="4" t="s">
        <v>3751</v>
      </c>
      <c r="C1621" s="5" t="s">
        <v>4862</v>
      </c>
      <c r="D1621" s="5" t="s">
        <v>4863</v>
      </c>
      <c r="E1621" s="5" t="s">
        <v>4864</v>
      </c>
    </row>
    <row r="1622" ht="14" customHeight="1" spans="1:5">
      <c r="A1622" s="3">
        <v>1619</v>
      </c>
      <c r="B1622" s="4" t="s">
        <v>3751</v>
      </c>
      <c r="C1622" s="5" t="s">
        <v>4865</v>
      </c>
      <c r="D1622" s="5" t="s">
        <v>4866</v>
      </c>
      <c r="E1622" s="5" t="s">
        <v>4867</v>
      </c>
    </row>
    <row r="1623" ht="14" customHeight="1" spans="1:5">
      <c r="A1623" s="3">
        <v>1620</v>
      </c>
      <c r="B1623" s="4" t="s">
        <v>3751</v>
      </c>
      <c r="C1623" s="5" t="s">
        <v>4868</v>
      </c>
      <c r="D1623" s="5" t="s">
        <v>4869</v>
      </c>
      <c r="E1623" s="5" t="s">
        <v>4870</v>
      </c>
    </row>
    <row r="1624" ht="14" customHeight="1" spans="1:5">
      <c r="A1624" s="3">
        <v>1621</v>
      </c>
      <c r="B1624" s="4" t="s">
        <v>3751</v>
      </c>
      <c r="C1624" s="5" t="s">
        <v>4871</v>
      </c>
      <c r="D1624" s="5" t="s">
        <v>4872</v>
      </c>
      <c r="E1624" s="5" t="s">
        <v>4873</v>
      </c>
    </row>
    <row r="1625" ht="14" customHeight="1" spans="1:5">
      <c r="A1625" s="3">
        <v>1622</v>
      </c>
      <c r="B1625" s="4" t="s">
        <v>3751</v>
      </c>
      <c r="C1625" s="5" t="s">
        <v>4874</v>
      </c>
      <c r="D1625" s="5" t="s">
        <v>4875</v>
      </c>
      <c r="E1625" s="5" t="s">
        <v>4876</v>
      </c>
    </row>
    <row r="1626" ht="14" customHeight="1" spans="1:5">
      <c r="A1626" s="3">
        <v>1623</v>
      </c>
      <c r="B1626" s="4" t="s">
        <v>3751</v>
      </c>
      <c r="C1626" s="5" t="s">
        <v>4877</v>
      </c>
      <c r="D1626" s="5" t="s">
        <v>4878</v>
      </c>
      <c r="E1626" s="5" t="s">
        <v>4879</v>
      </c>
    </row>
    <row r="1627" ht="14" customHeight="1" spans="1:5">
      <c r="A1627" s="3">
        <v>1624</v>
      </c>
      <c r="B1627" s="4" t="s">
        <v>3751</v>
      </c>
      <c r="C1627" s="5" t="s">
        <v>4880</v>
      </c>
      <c r="D1627" s="5" t="s">
        <v>4881</v>
      </c>
      <c r="E1627" s="5" t="s">
        <v>4882</v>
      </c>
    </row>
    <row r="1628" ht="14" customHeight="1" spans="1:5">
      <c r="A1628" s="3">
        <v>1625</v>
      </c>
      <c r="B1628" s="4" t="s">
        <v>3751</v>
      </c>
      <c r="C1628" s="5" t="s">
        <v>4883</v>
      </c>
      <c r="D1628" s="5" t="s">
        <v>4884</v>
      </c>
      <c r="E1628" s="5" t="s">
        <v>4885</v>
      </c>
    </row>
    <row r="1629" ht="14" customHeight="1" spans="1:5">
      <c r="A1629" s="3">
        <v>1626</v>
      </c>
      <c r="B1629" s="4" t="s">
        <v>3751</v>
      </c>
      <c r="C1629" s="5" t="s">
        <v>4886</v>
      </c>
      <c r="D1629" s="5" t="s">
        <v>4887</v>
      </c>
      <c r="E1629" s="5" t="s">
        <v>4888</v>
      </c>
    </row>
    <row r="1630" ht="14" customHeight="1" spans="1:5">
      <c r="A1630" s="3">
        <v>1627</v>
      </c>
      <c r="B1630" s="4" t="s">
        <v>3751</v>
      </c>
      <c r="C1630" s="5" t="s">
        <v>4889</v>
      </c>
      <c r="D1630" s="5" t="s">
        <v>4890</v>
      </c>
      <c r="E1630" s="5" t="s">
        <v>4891</v>
      </c>
    </row>
    <row r="1631" ht="14" customHeight="1" spans="1:5">
      <c r="A1631" s="3">
        <v>1628</v>
      </c>
      <c r="B1631" s="4" t="s">
        <v>3751</v>
      </c>
      <c r="C1631" s="5" t="s">
        <v>4892</v>
      </c>
      <c r="D1631" s="5" t="s">
        <v>4893</v>
      </c>
      <c r="E1631" s="5" t="s">
        <v>4894</v>
      </c>
    </row>
    <row r="1632" ht="14" customHeight="1" spans="1:5">
      <c r="A1632" s="3">
        <v>1629</v>
      </c>
      <c r="B1632" s="4" t="s">
        <v>3751</v>
      </c>
      <c r="C1632" s="5" t="s">
        <v>4895</v>
      </c>
      <c r="D1632" s="5" t="s">
        <v>4896</v>
      </c>
      <c r="E1632" s="5" t="s">
        <v>4897</v>
      </c>
    </row>
    <row r="1633" ht="14" customHeight="1" spans="1:5">
      <c r="A1633" s="3">
        <v>1630</v>
      </c>
      <c r="B1633" s="4" t="s">
        <v>3751</v>
      </c>
      <c r="C1633" s="5" t="s">
        <v>4898</v>
      </c>
      <c r="D1633" s="5" t="s">
        <v>4899</v>
      </c>
      <c r="E1633" s="5" t="s">
        <v>4900</v>
      </c>
    </row>
    <row r="1634" ht="14" customHeight="1" spans="1:5">
      <c r="A1634" s="3">
        <v>1631</v>
      </c>
      <c r="B1634" s="4" t="s">
        <v>3751</v>
      </c>
      <c r="C1634" s="5" t="s">
        <v>4901</v>
      </c>
      <c r="D1634" s="5" t="s">
        <v>4902</v>
      </c>
      <c r="E1634" s="5" t="s">
        <v>4903</v>
      </c>
    </row>
    <row r="1635" ht="14" customHeight="1" spans="1:5">
      <c r="A1635" s="3">
        <v>1632</v>
      </c>
      <c r="B1635" s="4" t="s">
        <v>3751</v>
      </c>
      <c r="C1635" s="5" t="s">
        <v>4904</v>
      </c>
      <c r="D1635" s="5" t="s">
        <v>4905</v>
      </c>
      <c r="E1635" s="5" t="s">
        <v>4906</v>
      </c>
    </row>
    <row r="1636" ht="14" customHeight="1" spans="1:5">
      <c r="A1636" s="3">
        <v>1633</v>
      </c>
      <c r="B1636" s="4" t="s">
        <v>3751</v>
      </c>
      <c r="C1636" s="5" t="s">
        <v>4907</v>
      </c>
      <c r="D1636" s="5" t="s">
        <v>4908</v>
      </c>
      <c r="E1636" s="5" t="s">
        <v>4909</v>
      </c>
    </row>
    <row r="1637" ht="14" customHeight="1" spans="1:5">
      <c r="A1637" s="3">
        <v>1634</v>
      </c>
      <c r="B1637" s="4" t="s">
        <v>3751</v>
      </c>
      <c r="C1637" s="5" t="s">
        <v>4910</v>
      </c>
      <c r="D1637" s="5" t="s">
        <v>4911</v>
      </c>
      <c r="E1637" s="5" t="s">
        <v>4912</v>
      </c>
    </row>
    <row r="1638" ht="14" customHeight="1" spans="1:5">
      <c r="A1638" s="3">
        <v>1635</v>
      </c>
      <c r="B1638" s="4" t="s">
        <v>3751</v>
      </c>
      <c r="C1638" s="5" t="s">
        <v>4913</v>
      </c>
      <c r="D1638" s="5" t="s">
        <v>4914</v>
      </c>
      <c r="E1638" s="5" t="s">
        <v>4915</v>
      </c>
    </row>
    <row r="1639" ht="14" customHeight="1" spans="1:5">
      <c r="A1639" s="3">
        <v>1636</v>
      </c>
      <c r="B1639" s="4" t="s">
        <v>3751</v>
      </c>
      <c r="C1639" s="5" t="s">
        <v>4916</v>
      </c>
      <c r="D1639" s="5" t="s">
        <v>4917</v>
      </c>
      <c r="E1639" s="5" t="s">
        <v>4918</v>
      </c>
    </row>
    <row r="1640" ht="14" customHeight="1" spans="1:5">
      <c r="A1640" s="3">
        <v>1637</v>
      </c>
      <c r="B1640" s="4" t="s">
        <v>3751</v>
      </c>
      <c r="C1640" s="5" t="s">
        <v>4919</v>
      </c>
      <c r="D1640" s="5" t="s">
        <v>4920</v>
      </c>
      <c r="E1640" s="5" t="s">
        <v>4921</v>
      </c>
    </row>
    <row r="1641" ht="14" customHeight="1" spans="1:5">
      <c r="A1641" s="3">
        <v>1638</v>
      </c>
      <c r="B1641" s="4" t="s">
        <v>3751</v>
      </c>
      <c r="C1641" s="5" t="s">
        <v>4922</v>
      </c>
      <c r="D1641" s="5" t="s">
        <v>4923</v>
      </c>
      <c r="E1641" s="5" t="s">
        <v>4924</v>
      </c>
    </row>
    <row r="1642" ht="14" customHeight="1" spans="1:5">
      <c r="A1642" s="3">
        <v>1639</v>
      </c>
      <c r="B1642" s="4" t="s">
        <v>3751</v>
      </c>
      <c r="C1642" s="5" t="s">
        <v>4925</v>
      </c>
      <c r="D1642" s="5" t="s">
        <v>4926</v>
      </c>
      <c r="E1642" s="5" t="s">
        <v>4927</v>
      </c>
    </row>
    <row r="1643" ht="14" customHeight="1" spans="1:5">
      <c r="A1643" s="3">
        <v>1640</v>
      </c>
      <c r="B1643" s="4" t="s">
        <v>3751</v>
      </c>
      <c r="C1643" s="5" t="s">
        <v>4928</v>
      </c>
      <c r="D1643" s="5" t="s">
        <v>4929</v>
      </c>
      <c r="E1643" s="5" t="s">
        <v>4930</v>
      </c>
    </row>
    <row r="1644" ht="14" customHeight="1" spans="1:5">
      <c r="A1644" s="3">
        <v>1641</v>
      </c>
      <c r="B1644" s="4" t="s">
        <v>3751</v>
      </c>
      <c r="C1644" s="5" t="s">
        <v>4931</v>
      </c>
      <c r="D1644" s="5" t="s">
        <v>4932</v>
      </c>
      <c r="E1644" s="5" t="s">
        <v>4933</v>
      </c>
    </row>
    <row r="1645" ht="14" customHeight="1" spans="1:5">
      <c r="A1645" s="3">
        <v>1642</v>
      </c>
      <c r="B1645" s="4" t="s">
        <v>3751</v>
      </c>
      <c r="C1645" s="5" t="s">
        <v>4934</v>
      </c>
      <c r="D1645" s="5" t="s">
        <v>4935</v>
      </c>
      <c r="E1645" s="5" t="s">
        <v>4936</v>
      </c>
    </row>
    <row r="1646" ht="14" customHeight="1" spans="1:5">
      <c r="A1646" s="3">
        <v>1643</v>
      </c>
      <c r="B1646" s="4" t="s">
        <v>3751</v>
      </c>
      <c r="C1646" s="5" t="s">
        <v>4937</v>
      </c>
      <c r="D1646" s="5" t="s">
        <v>4938</v>
      </c>
      <c r="E1646" s="5" t="s">
        <v>4939</v>
      </c>
    </row>
    <row r="1647" ht="14" customHeight="1" spans="1:5">
      <c r="A1647" s="3">
        <v>1644</v>
      </c>
      <c r="B1647" s="4" t="s">
        <v>3751</v>
      </c>
      <c r="C1647" s="5" t="s">
        <v>4940</v>
      </c>
      <c r="D1647" s="5" t="s">
        <v>4941</v>
      </c>
      <c r="E1647" s="5" t="s">
        <v>4942</v>
      </c>
    </row>
    <row r="1648" ht="14" customHeight="1" spans="1:5">
      <c r="A1648" s="3">
        <v>1645</v>
      </c>
      <c r="B1648" s="4" t="s">
        <v>3751</v>
      </c>
      <c r="C1648" s="5" t="s">
        <v>4943</v>
      </c>
      <c r="D1648" s="5" t="s">
        <v>4944</v>
      </c>
      <c r="E1648" s="5" t="s">
        <v>4945</v>
      </c>
    </row>
    <row r="1649" ht="14" customHeight="1" spans="1:5">
      <c r="A1649" s="3">
        <v>1646</v>
      </c>
      <c r="B1649" s="4" t="s">
        <v>3751</v>
      </c>
      <c r="C1649" s="5" t="s">
        <v>4946</v>
      </c>
      <c r="D1649" s="5" t="s">
        <v>4947</v>
      </c>
      <c r="E1649" s="5" t="s">
        <v>4948</v>
      </c>
    </row>
    <row r="1650" ht="14" customHeight="1" spans="1:5">
      <c r="A1650" s="3">
        <v>1647</v>
      </c>
      <c r="B1650" s="4" t="s">
        <v>3751</v>
      </c>
      <c r="C1650" s="5" t="s">
        <v>4949</v>
      </c>
      <c r="D1650" s="5" t="s">
        <v>4950</v>
      </c>
      <c r="E1650" s="5" t="s">
        <v>4951</v>
      </c>
    </row>
    <row r="1651" ht="14" customHeight="1" spans="1:5">
      <c r="A1651" s="3">
        <v>1648</v>
      </c>
      <c r="B1651" s="4" t="s">
        <v>3751</v>
      </c>
      <c r="C1651" s="5" t="s">
        <v>4952</v>
      </c>
      <c r="D1651" s="5" t="s">
        <v>4953</v>
      </c>
      <c r="E1651" s="5" t="s">
        <v>4954</v>
      </c>
    </row>
    <row r="1652" ht="14" customHeight="1" spans="1:5">
      <c r="A1652" s="3">
        <v>1649</v>
      </c>
      <c r="B1652" s="4" t="s">
        <v>3751</v>
      </c>
      <c r="C1652" s="5" t="s">
        <v>4955</v>
      </c>
      <c r="D1652" s="5" t="s">
        <v>4956</v>
      </c>
      <c r="E1652" s="5" t="s">
        <v>4957</v>
      </c>
    </row>
    <row r="1653" ht="14" customHeight="1" spans="1:5">
      <c r="A1653" s="3">
        <v>1650</v>
      </c>
      <c r="B1653" s="4" t="s">
        <v>3751</v>
      </c>
      <c r="C1653" s="5" t="s">
        <v>4958</v>
      </c>
      <c r="D1653" s="5" t="s">
        <v>4959</v>
      </c>
      <c r="E1653" s="5" t="s">
        <v>4960</v>
      </c>
    </row>
    <row r="1654" ht="14" customHeight="1" spans="1:5">
      <c r="A1654" s="3">
        <v>1651</v>
      </c>
      <c r="B1654" s="4" t="s">
        <v>3751</v>
      </c>
      <c r="C1654" s="5" t="s">
        <v>4961</v>
      </c>
      <c r="D1654" s="5" t="s">
        <v>4962</v>
      </c>
      <c r="E1654" s="5" t="s">
        <v>4963</v>
      </c>
    </row>
    <row r="1655" ht="14" customHeight="1" spans="1:5">
      <c r="A1655" s="3">
        <v>1652</v>
      </c>
      <c r="B1655" s="4" t="s">
        <v>3751</v>
      </c>
      <c r="C1655" s="5" t="s">
        <v>4964</v>
      </c>
      <c r="D1655" s="5" t="s">
        <v>4965</v>
      </c>
      <c r="E1655" s="5" t="s">
        <v>4966</v>
      </c>
    </row>
    <row r="1656" ht="14" customHeight="1" spans="1:5">
      <c r="A1656" s="3">
        <v>1653</v>
      </c>
      <c r="B1656" s="4" t="s">
        <v>3751</v>
      </c>
      <c r="C1656" s="5" t="s">
        <v>4967</v>
      </c>
      <c r="D1656" s="5" t="s">
        <v>4968</v>
      </c>
      <c r="E1656" s="5" t="s">
        <v>4969</v>
      </c>
    </row>
    <row r="1657" ht="14" customHeight="1" spans="1:5">
      <c r="A1657" s="3">
        <v>1654</v>
      </c>
      <c r="B1657" s="4" t="s">
        <v>3751</v>
      </c>
      <c r="C1657" s="5" t="s">
        <v>4970</v>
      </c>
      <c r="D1657" s="5" t="s">
        <v>4971</v>
      </c>
      <c r="E1657" s="5" t="s">
        <v>4972</v>
      </c>
    </row>
    <row r="1658" ht="14" customHeight="1" spans="1:5">
      <c r="A1658" s="3">
        <v>1655</v>
      </c>
      <c r="B1658" s="4" t="s">
        <v>3751</v>
      </c>
      <c r="C1658" s="5" t="s">
        <v>4973</v>
      </c>
      <c r="D1658" s="5" t="s">
        <v>4974</v>
      </c>
      <c r="E1658" s="5" t="s">
        <v>4975</v>
      </c>
    </row>
    <row r="1659" ht="14" customHeight="1" spans="1:5">
      <c r="A1659" s="3">
        <v>1656</v>
      </c>
      <c r="B1659" s="4" t="s">
        <v>3751</v>
      </c>
      <c r="C1659" s="5" t="s">
        <v>4976</v>
      </c>
      <c r="D1659" s="5" t="s">
        <v>4977</v>
      </c>
      <c r="E1659" s="5" t="s">
        <v>4978</v>
      </c>
    </row>
    <row r="1660" ht="14" customHeight="1" spans="1:5">
      <c r="A1660" s="3">
        <v>1657</v>
      </c>
      <c r="B1660" s="4" t="s">
        <v>3751</v>
      </c>
      <c r="C1660" s="5" t="s">
        <v>4979</v>
      </c>
      <c r="D1660" s="5" t="s">
        <v>4980</v>
      </c>
      <c r="E1660" s="5" t="s">
        <v>4981</v>
      </c>
    </row>
    <row r="1661" ht="14" customHeight="1" spans="1:5">
      <c r="A1661" s="3">
        <v>1658</v>
      </c>
      <c r="B1661" s="4" t="s">
        <v>3751</v>
      </c>
      <c r="C1661" s="5" t="s">
        <v>4982</v>
      </c>
      <c r="D1661" s="5" t="s">
        <v>4983</v>
      </c>
      <c r="E1661" s="5" t="s">
        <v>4984</v>
      </c>
    </row>
    <row r="1662" ht="14" customHeight="1" spans="1:5">
      <c r="A1662" s="3">
        <v>1659</v>
      </c>
      <c r="B1662" s="4" t="s">
        <v>3751</v>
      </c>
      <c r="C1662" s="5" t="s">
        <v>4985</v>
      </c>
      <c r="D1662" s="5" t="s">
        <v>4986</v>
      </c>
      <c r="E1662" s="5" t="s">
        <v>4987</v>
      </c>
    </row>
    <row r="1663" ht="14" customHeight="1" spans="1:5">
      <c r="A1663" s="3">
        <v>1660</v>
      </c>
      <c r="B1663" s="4" t="s">
        <v>3751</v>
      </c>
      <c r="C1663" s="5" t="s">
        <v>4988</v>
      </c>
      <c r="D1663" s="5" t="s">
        <v>4989</v>
      </c>
      <c r="E1663" s="5" t="s">
        <v>4990</v>
      </c>
    </row>
    <row r="1664" ht="14" customHeight="1" spans="1:5">
      <c r="A1664" s="3">
        <v>1661</v>
      </c>
      <c r="B1664" s="4" t="s">
        <v>3751</v>
      </c>
      <c r="C1664" s="5" t="s">
        <v>4991</v>
      </c>
      <c r="D1664" s="5" t="s">
        <v>4992</v>
      </c>
      <c r="E1664" s="5" t="s">
        <v>4993</v>
      </c>
    </row>
    <row r="1665" ht="14" customHeight="1" spans="1:5">
      <c r="A1665" s="3">
        <v>1662</v>
      </c>
      <c r="B1665" s="4" t="s">
        <v>3751</v>
      </c>
      <c r="C1665" s="5" t="s">
        <v>4994</v>
      </c>
      <c r="D1665" s="5" t="s">
        <v>4995</v>
      </c>
      <c r="E1665" s="5" t="s">
        <v>4996</v>
      </c>
    </row>
    <row r="1666" ht="14" customHeight="1" spans="1:5">
      <c r="A1666" s="3">
        <v>1663</v>
      </c>
      <c r="B1666" s="4" t="s">
        <v>3751</v>
      </c>
      <c r="C1666" s="5" t="s">
        <v>4997</v>
      </c>
      <c r="D1666" s="5" t="s">
        <v>4998</v>
      </c>
      <c r="E1666" s="5" t="s">
        <v>4999</v>
      </c>
    </row>
    <row r="1667" ht="14" customHeight="1" spans="1:5">
      <c r="A1667" s="3">
        <v>1664</v>
      </c>
      <c r="B1667" s="4" t="s">
        <v>3751</v>
      </c>
      <c r="C1667" s="5" t="s">
        <v>5000</v>
      </c>
      <c r="D1667" s="5" t="s">
        <v>5001</v>
      </c>
      <c r="E1667" s="5" t="s">
        <v>5002</v>
      </c>
    </row>
    <row r="1668" ht="14" customHeight="1" spans="1:5">
      <c r="A1668" s="3">
        <v>1665</v>
      </c>
      <c r="B1668" s="4" t="s">
        <v>3751</v>
      </c>
      <c r="C1668" s="5" t="s">
        <v>5003</v>
      </c>
      <c r="D1668" s="5" t="s">
        <v>5004</v>
      </c>
      <c r="E1668" s="5" t="s">
        <v>5005</v>
      </c>
    </row>
    <row r="1669" ht="14" customHeight="1" spans="1:5">
      <c r="A1669" s="3">
        <v>1666</v>
      </c>
      <c r="B1669" s="4" t="s">
        <v>3751</v>
      </c>
      <c r="C1669" s="5" t="s">
        <v>5006</v>
      </c>
      <c r="D1669" s="5" t="s">
        <v>5007</v>
      </c>
      <c r="E1669" s="5" t="s">
        <v>5008</v>
      </c>
    </row>
    <row r="1670" ht="14" customHeight="1" spans="1:5">
      <c r="A1670" s="3">
        <v>1667</v>
      </c>
      <c r="B1670" s="4" t="s">
        <v>3751</v>
      </c>
      <c r="C1670" s="5" t="s">
        <v>5009</v>
      </c>
      <c r="D1670" s="5" t="s">
        <v>5010</v>
      </c>
      <c r="E1670" s="5" t="s">
        <v>5011</v>
      </c>
    </row>
    <row r="1671" ht="14" customHeight="1" spans="1:5">
      <c r="A1671" s="3">
        <v>1668</v>
      </c>
      <c r="B1671" s="4" t="s">
        <v>3751</v>
      </c>
      <c r="C1671" s="5" t="s">
        <v>5012</v>
      </c>
      <c r="D1671" s="5" t="s">
        <v>5013</v>
      </c>
      <c r="E1671" s="5" t="s">
        <v>5014</v>
      </c>
    </row>
    <row r="1672" ht="14" customHeight="1" spans="1:5">
      <c r="A1672" s="3">
        <v>1669</v>
      </c>
      <c r="B1672" s="4" t="s">
        <v>3751</v>
      </c>
      <c r="C1672" s="5" t="s">
        <v>5015</v>
      </c>
      <c r="D1672" s="5" t="s">
        <v>5016</v>
      </c>
      <c r="E1672" s="5" t="s">
        <v>5017</v>
      </c>
    </row>
    <row r="1673" ht="14" customHeight="1" spans="1:5">
      <c r="A1673" s="3">
        <v>1670</v>
      </c>
      <c r="B1673" s="4" t="s">
        <v>3751</v>
      </c>
      <c r="C1673" s="5" t="s">
        <v>5018</v>
      </c>
      <c r="D1673" s="5" t="s">
        <v>5019</v>
      </c>
      <c r="E1673" s="5" t="s">
        <v>5020</v>
      </c>
    </row>
    <row r="1674" ht="14" customHeight="1" spans="1:5">
      <c r="A1674" s="3">
        <v>1671</v>
      </c>
      <c r="B1674" s="4" t="s">
        <v>3751</v>
      </c>
      <c r="C1674" s="5" t="s">
        <v>5021</v>
      </c>
      <c r="D1674" s="5" t="s">
        <v>5022</v>
      </c>
      <c r="E1674" s="5" t="s">
        <v>5023</v>
      </c>
    </row>
    <row r="1675" ht="14" customHeight="1" spans="1:5">
      <c r="A1675" s="3">
        <v>1672</v>
      </c>
      <c r="B1675" s="4" t="s">
        <v>3751</v>
      </c>
      <c r="C1675" s="5" t="s">
        <v>5024</v>
      </c>
      <c r="D1675" s="5" t="s">
        <v>5025</v>
      </c>
      <c r="E1675" s="5" t="s">
        <v>5026</v>
      </c>
    </row>
    <row r="1676" ht="14" customHeight="1" spans="1:5">
      <c r="A1676" s="3">
        <v>1673</v>
      </c>
      <c r="B1676" s="4" t="s">
        <v>3751</v>
      </c>
      <c r="C1676" s="5" t="s">
        <v>5027</v>
      </c>
      <c r="D1676" s="5" t="s">
        <v>5028</v>
      </c>
      <c r="E1676" s="5" t="s">
        <v>5029</v>
      </c>
    </row>
    <row r="1677" ht="14" customHeight="1" spans="1:5">
      <c r="A1677" s="3">
        <v>1674</v>
      </c>
      <c r="B1677" s="4" t="s">
        <v>3751</v>
      </c>
      <c r="C1677" s="5" t="s">
        <v>5030</v>
      </c>
      <c r="D1677" s="5" t="s">
        <v>5031</v>
      </c>
      <c r="E1677" s="5" t="s">
        <v>5032</v>
      </c>
    </row>
    <row r="1678" ht="14" customHeight="1" spans="1:5">
      <c r="A1678" s="3">
        <v>1675</v>
      </c>
      <c r="B1678" s="4" t="s">
        <v>3751</v>
      </c>
      <c r="C1678" s="5" t="s">
        <v>5033</v>
      </c>
      <c r="D1678" s="5" t="s">
        <v>5034</v>
      </c>
      <c r="E1678" s="5" t="s">
        <v>5035</v>
      </c>
    </row>
    <row r="1679" ht="14" customHeight="1" spans="1:5">
      <c r="A1679" s="3">
        <v>1676</v>
      </c>
      <c r="B1679" s="4" t="s">
        <v>3751</v>
      </c>
      <c r="C1679" s="5" t="s">
        <v>5036</v>
      </c>
      <c r="D1679" s="5" t="s">
        <v>5037</v>
      </c>
      <c r="E1679" s="5" t="s">
        <v>5038</v>
      </c>
    </row>
    <row r="1680" ht="14" customHeight="1" spans="1:5">
      <c r="A1680" s="3">
        <v>1677</v>
      </c>
      <c r="B1680" s="4" t="s">
        <v>3751</v>
      </c>
      <c r="C1680" s="5" t="s">
        <v>5039</v>
      </c>
      <c r="D1680" s="5" t="s">
        <v>5040</v>
      </c>
      <c r="E1680" s="5" t="s">
        <v>5041</v>
      </c>
    </row>
    <row r="1681" ht="14" customHeight="1" spans="1:5">
      <c r="A1681" s="3">
        <v>1678</v>
      </c>
      <c r="B1681" s="4" t="s">
        <v>3751</v>
      </c>
      <c r="C1681" s="5" t="s">
        <v>5042</v>
      </c>
      <c r="D1681" s="5" t="s">
        <v>5043</v>
      </c>
      <c r="E1681" s="5" t="s">
        <v>5044</v>
      </c>
    </row>
    <row r="1682" ht="14" customHeight="1" spans="1:5">
      <c r="A1682" s="3">
        <v>1679</v>
      </c>
      <c r="B1682" s="4" t="s">
        <v>3751</v>
      </c>
      <c r="C1682" s="5" t="s">
        <v>5045</v>
      </c>
      <c r="D1682" s="5" t="s">
        <v>5046</v>
      </c>
      <c r="E1682" s="5" t="s">
        <v>5047</v>
      </c>
    </row>
    <row r="1683" ht="14" customHeight="1" spans="1:5">
      <c r="A1683" s="3">
        <v>1680</v>
      </c>
      <c r="B1683" s="4" t="s">
        <v>3751</v>
      </c>
      <c r="C1683" s="5" t="s">
        <v>5048</v>
      </c>
      <c r="D1683" s="5" t="s">
        <v>5049</v>
      </c>
      <c r="E1683" s="5" t="s">
        <v>5050</v>
      </c>
    </row>
    <row r="1684" ht="14" customHeight="1" spans="1:5">
      <c r="A1684" s="3">
        <v>1681</v>
      </c>
      <c r="B1684" s="4" t="s">
        <v>3751</v>
      </c>
      <c r="C1684" s="5" t="s">
        <v>5051</v>
      </c>
      <c r="D1684" s="5" t="s">
        <v>5052</v>
      </c>
      <c r="E1684" s="5" t="s">
        <v>5053</v>
      </c>
    </row>
    <row r="1685" ht="14" customHeight="1" spans="1:5">
      <c r="A1685" s="3">
        <v>1682</v>
      </c>
      <c r="B1685" s="4" t="s">
        <v>3751</v>
      </c>
      <c r="C1685" s="5" t="s">
        <v>5054</v>
      </c>
      <c r="D1685" s="5" t="s">
        <v>5055</v>
      </c>
      <c r="E1685" s="5" t="s">
        <v>5056</v>
      </c>
    </row>
    <row r="1686" ht="14" customHeight="1" spans="1:5">
      <c r="A1686" s="3">
        <v>1683</v>
      </c>
      <c r="B1686" s="4" t="s">
        <v>3751</v>
      </c>
      <c r="C1686" s="5" t="s">
        <v>5057</v>
      </c>
      <c r="D1686" s="5" t="s">
        <v>5058</v>
      </c>
      <c r="E1686" s="5" t="s">
        <v>5059</v>
      </c>
    </row>
    <row r="1687" ht="14" customHeight="1" spans="1:5">
      <c r="A1687" s="3">
        <v>1684</v>
      </c>
      <c r="B1687" s="4" t="s">
        <v>3751</v>
      </c>
      <c r="C1687" s="5" t="s">
        <v>5060</v>
      </c>
      <c r="D1687" s="5" t="s">
        <v>5061</v>
      </c>
      <c r="E1687" s="5" t="s">
        <v>5062</v>
      </c>
    </row>
    <row r="1688" ht="14" customHeight="1" spans="1:5">
      <c r="A1688" s="3">
        <v>1685</v>
      </c>
      <c r="B1688" s="4" t="s">
        <v>3751</v>
      </c>
      <c r="C1688" s="5" t="s">
        <v>5063</v>
      </c>
      <c r="D1688" s="5" t="s">
        <v>5064</v>
      </c>
      <c r="E1688" s="5" t="s">
        <v>5065</v>
      </c>
    </row>
    <row r="1689" ht="14" customHeight="1" spans="1:5">
      <c r="A1689" s="3">
        <v>1686</v>
      </c>
      <c r="B1689" s="4" t="s">
        <v>3751</v>
      </c>
      <c r="C1689" s="5" t="s">
        <v>5066</v>
      </c>
      <c r="D1689" s="5" t="s">
        <v>5067</v>
      </c>
      <c r="E1689" s="5" t="s">
        <v>5068</v>
      </c>
    </row>
    <row r="1690" ht="14" customHeight="1" spans="1:5">
      <c r="A1690" s="3">
        <v>1687</v>
      </c>
      <c r="B1690" s="4" t="s">
        <v>3751</v>
      </c>
      <c r="C1690" s="5" t="s">
        <v>5069</v>
      </c>
      <c r="D1690" s="5" t="s">
        <v>5070</v>
      </c>
      <c r="E1690" s="5" t="s">
        <v>5071</v>
      </c>
    </row>
    <row r="1691" ht="14" customHeight="1" spans="1:5">
      <c r="A1691" s="3">
        <v>1688</v>
      </c>
      <c r="B1691" s="4" t="s">
        <v>3751</v>
      </c>
      <c r="C1691" s="5" t="s">
        <v>5072</v>
      </c>
      <c r="D1691" s="5" t="s">
        <v>5073</v>
      </c>
      <c r="E1691" s="5" t="s">
        <v>5074</v>
      </c>
    </row>
    <row r="1692" ht="14" customHeight="1" spans="1:5">
      <c r="A1692" s="3">
        <v>1689</v>
      </c>
      <c r="B1692" s="4" t="s">
        <v>3751</v>
      </c>
      <c r="C1692" s="5" t="s">
        <v>5075</v>
      </c>
      <c r="D1692" s="5" t="s">
        <v>5076</v>
      </c>
      <c r="E1692" s="5" t="s">
        <v>5077</v>
      </c>
    </row>
    <row r="1693" ht="14" customHeight="1" spans="1:5">
      <c r="A1693" s="3">
        <v>1690</v>
      </c>
      <c r="B1693" s="4" t="s">
        <v>3751</v>
      </c>
      <c r="C1693" s="5" t="s">
        <v>5078</v>
      </c>
      <c r="D1693" s="5" t="s">
        <v>5079</v>
      </c>
      <c r="E1693" s="5" t="s">
        <v>5080</v>
      </c>
    </row>
    <row r="1694" ht="14" customHeight="1" spans="1:5">
      <c r="A1694" s="3">
        <v>1691</v>
      </c>
      <c r="B1694" s="4" t="s">
        <v>3751</v>
      </c>
      <c r="C1694" s="5" t="s">
        <v>5081</v>
      </c>
      <c r="D1694" s="5" t="s">
        <v>5082</v>
      </c>
      <c r="E1694" s="5" t="s">
        <v>5083</v>
      </c>
    </row>
    <row r="1695" ht="14" customHeight="1" spans="1:5">
      <c r="A1695" s="3">
        <v>1692</v>
      </c>
      <c r="B1695" s="4" t="s">
        <v>3751</v>
      </c>
      <c r="C1695" s="5" t="s">
        <v>5084</v>
      </c>
      <c r="D1695" s="5" t="s">
        <v>5085</v>
      </c>
      <c r="E1695" s="5" t="s">
        <v>5086</v>
      </c>
    </row>
    <row r="1696" ht="14" customHeight="1" spans="1:5">
      <c r="A1696" s="3">
        <v>1693</v>
      </c>
      <c r="B1696" s="4" t="s">
        <v>3751</v>
      </c>
      <c r="C1696" s="5" t="s">
        <v>5087</v>
      </c>
      <c r="D1696" s="5" t="s">
        <v>5088</v>
      </c>
      <c r="E1696" s="5" t="s">
        <v>5089</v>
      </c>
    </row>
    <row r="1697" ht="14" customHeight="1" spans="1:5">
      <c r="A1697" s="3">
        <v>1694</v>
      </c>
      <c r="B1697" s="4" t="s">
        <v>3751</v>
      </c>
      <c r="C1697" s="5" t="s">
        <v>5090</v>
      </c>
      <c r="D1697" s="5" t="s">
        <v>5091</v>
      </c>
      <c r="E1697" s="5" t="s">
        <v>5092</v>
      </c>
    </row>
    <row r="1698" ht="14" customHeight="1" spans="1:5">
      <c r="A1698" s="3">
        <v>1695</v>
      </c>
      <c r="B1698" s="4" t="s">
        <v>3751</v>
      </c>
      <c r="C1698" s="5" t="s">
        <v>5093</v>
      </c>
      <c r="D1698" s="5" t="s">
        <v>5094</v>
      </c>
      <c r="E1698" s="5" t="s">
        <v>5095</v>
      </c>
    </row>
    <row r="1699" ht="14" customHeight="1" spans="1:5">
      <c r="A1699" s="3">
        <v>1696</v>
      </c>
      <c r="B1699" s="4" t="s">
        <v>3751</v>
      </c>
      <c r="C1699" s="5" t="s">
        <v>5096</v>
      </c>
      <c r="D1699" s="5" t="s">
        <v>5097</v>
      </c>
      <c r="E1699" s="5" t="s">
        <v>5098</v>
      </c>
    </row>
    <row r="1700" ht="14" customHeight="1" spans="1:5">
      <c r="A1700" s="3">
        <v>1697</v>
      </c>
      <c r="B1700" s="4" t="s">
        <v>3751</v>
      </c>
      <c r="C1700" s="5" t="s">
        <v>5099</v>
      </c>
      <c r="D1700" s="5" t="s">
        <v>5100</v>
      </c>
      <c r="E1700" s="5" t="s">
        <v>5101</v>
      </c>
    </row>
    <row r="1701" ht="14" customHeight="1" spans="1:5">
      <c r="A1701" s="3">
        <v>1698</v>
      </c>
      <c r="B1701" s="4" t="s">
        <v>3751</v>
      </c>
      <c r="C1701" s="5" t="s">
        <v>5102</v>
      </c>
      <c r="D1701" s="5" t="s">
        <v>5103</v>
      </c>
      <c r="E1701" s="5" t="s">
        <v>5104</v>
      </c>
    </row>
    <row r="1702" ht="14" customHeight="1" spans="1:5">
      <c r="A1702" s="3">
        <v>1699</v>
      </c>
      <c r="B1702" s="4" t="s">
        <v>3751</v>
      </c>
      <c r="C1702" s="5" t="s">
        <v>5105</v>
      </c>
      <c r="D1702" s="5" t="s">
        <v>5106</v>
      </c>
      <c r="E1702" s="5" t="s">
        <v>5107</v>
      </c>
    </row>
    <row r="1703" ht="14" customHeight="1" spans="1:5">
      <c r="A1703" s="3">
        <v>1700</v>
      </c>
      <c r="B1703" s="4" t="s">
        <v>3751</v>
      </c>
      <c r="C1703" s="5" t="s">
        <v>5108</v>
      </c>
      <c r="D1703" s="5" t="s">
        <v>5109</v>
      </c>
      <c r="E1703" s="5" t="s">
        <v>5110</v>
      </c>
    </row>
    <row r="1704" ht="14" customHeight="1" spans="1:5">
      <c r="A1704" s="3">
        <v>1701</v>
      </c>
      <c r="B1704" s="4" t="s">
        <v>3751</v>
      </c>
      <c r="C1704" s="5" t="s">
        <v>5111</v>
      </c>
      <c r="D1704" s="5" t="s">
        <v>5112</v>
      </c>
      <c r="E1704" s="5" t="s">
        <v>5113</v>
      </c>
    </row>
    <row r="1705" ht="14" customHeight="1" spans="1:5">
      <c r="A1705" s="3">
        <v>1702</v>
      </c>
      <c r="B1705" s="4" t="s">
        <v>3751</v>
      </c>
      <c r="C1705" s="5" t="s">
        <v>5114</v>
      </c>
      <c r="D1705" s="5" t="s">
        <v>5115</v>
      </c>
      <c r="E1705" s="5" t="s">
        <v>5116</v>
      </c>
    </row>
    <row r="1706" ht="14" customHeight="1" spans="1:5">
      <c r="A1706" s="3">
        <v>1703</v>
      </c>
      <c r="B1706" s="4" t="s">
        <v>3751</v>
      </c>
      <c r="C1706" s="5" t="s">
        <v>5117</v>
      </c>
      <c r="D1706" s="5" t="s">
        <v>5118</v>
      </c>
      <c r="E1706" s="5" t="s">
        <v>5119</v>
      </c>
    </row>
    <row r="1707" ht="14" customHeight="1" spans="1:5">
      <c r="A1707" s="3">
        <v>1704</v>
      </c>
      <c r="B1707" s="4" t="s">
        <v>3751</v>
      </c>
      <c r="C1707" s="5" t="s">
        <v>5120</v>
      </c>
      <c r="D1707" s="5" t="s">
        <v>5121</v>
      </c>
      <c r="E1707" s="5" t="s">
        <v>5122</v>
      </c>
    </row>
    <row r="1708" ht="14" customHeight="1" spans="1:5">
      <c r="A1708" s="3">
        <v>1705</v>
      </c>
      <c r="B1708" s="4" t="s">
        <v>3751</v>
      </c>
      <c r="C1708" s="5" t="s">
        <v>5123</v>
      </c>
      <c r="D1708" s="5" t="s">
        <v>5124</v>
      </c>
      <c r="E1708" s="5" t="s">
        <v>5125</v>
      </c>
    </row>
    <row r="1709" ht="14" customHeight="1" spans="1:5">
      <c r="A1709" s="3">
        <v>1706</v>
      </c>
      <c r="B1709" s="4" t="s">
        <v>3751</v>
      </c>
      <c r="C1709" s="5" t="s">
        <v>5126</v>
      </c>
      <c r="D1709" s="5" t="s">
        <v>5127</v>
      </c>
      <c r="E1709" s="5" t="s">
        <v>5128</v>
      </c>
    </row>
    <row r="1710" ht="14" customHeight="1" spans="1:5">
      <c r="A1710" s="3">
        <v>1707</v>
      </c>
      <c r="B1710" s="4" t="s">
        <v>3751</v>
      </c>
      <c r="C1710" s="5" t="s">
        <v>5129</v>
      </c>
      <c r="D1710" s="5" t="s">
        <v>5130</v>
      </c>
      <c r="E1710" s="5" t="s">
        <v>5131</v>
      </c>
    </row>
    <row r="1711" ht="14" customHeight="1" spans="1:5">
      <c r="A1711" s="3">
        <v>1708</v>
      </c>
      <c r="B1711" s="4" t="s">
        <v>3751</v>
      </c>
      <c r="C1711" s="5" t="s">
        <v>5132</v>
      </c>
      <c r="D1711" s="5" t="s">
        <v>5133</v>
      </c>
      <c r="E1711" s="5" t="s">
        <v>5134</v>
      </c>
    </row>
    <row r="1712" ht="14" customHeight="1" spans="1:5">
      <c r="A1712" s="3">
        <v>1709</v>
      </c>
      <c r="B1712" s="4" t="s">
        <v>3751</v>
      </c>
      <c r="C1712" s="5" t="s">
        <v>5135</v>
      </c>
      <c r="D1712" s="5" t="s">
        <v>5136</v>
      </c>
      <c r="E1712" s="5" t="s">
        <v>5137</v>
      </c>
    </row>
    <row r="1713" ht="14" customHeight="1" spans="1:5">
      <c r="A1713" s="3">
        <v>1710</v>
      </c>
      <c r="B1713" s="4" t="s">
        <v>3751</v>
      </c>
      <c r="C1713" s="5" t="s">
        <v>5138</v>
      </c>
      <c r="D1713" s="5" t="s">
        <v>5139</v>
      </c>
      <c r="E1713" s="5" t="s">
        <v>5140</v>
      </c>
    </row>
    <row r="1714" ht="14" customHeight="1" spans="1:5">
      <c r="A1714" s="3">
        <v>1711</v>
      </c>
      <c r="B1714" s="4" t="s">
        <v>3751</v>
      </c>
      <c r="C1714" s="5" t="s">
        <v>5141</v>
      </c>
      <c r="D1714" s="5" t="s">
        <v>5142</v>
      </c>
      <c r="E1714" s="5" t="s">
        <v>5143</v>
      </c>
    </row>
    <row r="1715" ht="14" customHeight="1" spans="1:5">
      <c r="A1715" s="3">
        <v>1712</v>
      </c>
      <c r="B1715" s="4" t="s">
        <v>3751</v>
      </c>
      <c r="C1715" s="5" t="s">
        <v>5144</v>
      </c>
      <c r="D1715" s="5" t="s">
        <v>5145</v>
      </c>
      <c r="E1715" s="5" t="s">
        <v>5146</v>
      </c>
    </row>
    <row r="1716" ht="14" customHeight="1" spans="1:5">
      <c r="A1716" s="3">
        <v>1713</v>
      </c>
      <c r="B1716" s="4" t="s">
        <v>3751</v>
      </c>
      <c r="C1716" s="5" t="s">
        <v>5147</v>
      </c>
      <c r="D1716" s="5" t="s">
        <v>5148</v>
      </c>
      <c r="E1716" s="5" t="s">
        <v>5149</v>
      </c>
    </row>
    <row r="1717" ht="14" customHeight="1" spans="1:5">
      <c r="A1717" s="3">
        <v>1714</v>
      </c>
      <c r="B1717" s="4" t="s">
        <v>3751</v>
      </c>
      <c r="C1717" s="5" t="s">
        <v>5150</v>
      </c>
      <c r="D1717" s="5" t="s">
        <v>5151</v>
      </c>
      <c r="E1717" s="5" t="s">
        <v>5152</v>
      </c>
    </row>
    <row r="1718" ht="14" customHeight="1" spans="1:5">
      <c r="A1718" s="3">
        <v>1715</v>
      </c>
      <c r="B1718" s="4" t="s">
        <v>3751</v>
      </c>
      <c r="C1718" s="5" t="s">
        <v>5153</v>
      </c>
      <c r="D1718" s="5" t="s">
        <v>5154</v>
      </c>
      <c r="E1718" s="5" t="s">
        <v>5155</v>
      </c>
    </row>
    <row r="1719" ht="14" customHeight="1" spans="1:5">
      <c r="A1719" s="3">
        <v>1716</v>
      </c>
      <c r="B1719" s="4" t="s">
        <v>3751</v>
      </c>
      <c r="C1719" s="5" t="s">
        <v>5156</v>
      </c>
      <c r="D1719" s="5" t="s">
        <v>5157</v>
      </c>
      <c r="E1719" s="5" t="s">
        <v>5158</v>
      </c>
    </row>
    <row r="1720" ht="14" customHeight="1" spans="1:5">
      <c r="A1720" s="3">
        <v>1717</v>
      </c>
      <c r="B1720" s="4" t="s">
        <v>3751</v>
      </c>
      <c r="C1720" s="5" t="s">
        <v>5159</v>
      </c>
      <c r="D1720" s="5" t="s">
        <v>5160</v>
      </c>
      <c r="E1720" s="5" t="s">
        <v>5161</v>
      </c>
    </row>
    <row r="1721" ht="14" customHeight="1" spans="1:5">
      <c r="A1721" s="3">
        <v>1718</v>
      </c>
      <c r="B1721" s="4" t="s">
        <v>3751</v>
      </c>
      <c r="C1721" s="5" t="s">
        <v>5162</v>
      </c>
      <c r="D1721" s="5" t="s">
        <v>5163</v>
      </c>
      <c r="E1721" s="5" t="s">
        <v>5164</v>
      </c>
    </row>
    <row r="1722" ht="14" customHeight="1" spans="1:5">
      <c r="A1722" s="3">
        <v>1719</v>
      </c>
      <c r="B1722" s="4" t="s">
        <v>3751</v>
      </c>
      <c r="C1722" s="5" t="s">
        <v>5165</v>
      </c>
      <c r="D1722" s="5" t="s">
        <v>5166</v>
      </c>
      <c r="E1722" s="5" t="s">
        <v>5167</v>
      </c>
    </row>
    <row r="1723" ht="14" customHeight="1" spans="1:5">
      <c r="A1723" s="3">
        <v>1720</v>
      </c>
      <c r="B1723" s="4" t="s">
        <v>3751</v>
      </c>
      <c r="C1723" s="5" t="s">
        <v>5168</v>
      </c>
      <c r="D1723" s="5" t="s">
        <v>5169</v>
      </c>
      <c r="E1723" s="5" t="s">
        <v>5170</v>
      </c>
    </row>
    <row r="1724" ht="14" customHeight="1" spans="1:5">
      <c r="A1724" s="3">
        <v>1721</v>
      </c>
      <c r="B1724" s="4" t="s">
        <v>3751</v>
      </c>
      <c r="C1724" s="5" t="s">
        <v>5171</v>
      </c>
      <c r="D1724" s="5" t="s">
        <v>5172</v>
      </c>
      <c r="E1724" s="5" t="s">
        <v>5173</v>
      </c>
    </row>
    <row r="1725" ht="14" customHeight="1" spans="1:5">
      <c r="A1725" s="3">
        <v>1722</v>
      </c>
      <c r="B1725" s="4" t="s">
        <v>3751</v>
      </c>
      <c r="C1725" s="5" t="s">
        <v>5174</v>
      </c>
      <c r="D1725" s="5" t="s">
        <v>5175</v>
      </c>
      <c r="E1725" s="5" t="s">
        <v>5176</v>
      </c>
    </row>
    <row r="1726" ht="14" customHeight="1" spans="1:5">
      <c r="A1726" s="3">
        <v>1723</v>
      </c>
      <c r="B1726" s="4" t="s">
        <v>3751</v>
      </c>
      <c r="C1726" s="5" t="s">
        <v>5177</v>
      </c>
      <c r="D1726" s="5" t="s">
        <v>5178</v>
      </c>
      <c r="E1726" s="5" t="s">
        <v>5179</v>
      </c>
    </row>
    <row r="1727" ht="14" customHeight="1" spans="1:5">
      <c r="A1727" s="3">
        <v>1724</v>
      </c>
      <c r="B1727" s="4" t="s">
        <v>3751</v>
      </c>
      <c r="C1727" s="5" t="s">
        <v>5180</v>
      </c>
      <c r="D1727" s="5" t="s">
        <v>5181</v>
      </c>
      <c r="E1727" s="5" t="s">
        <v>5182</v>
      </c>
    </row>
    <row r="1728" ht="14" customHeight="1" spans="1:5">
      <c r="A1728" s="3">
        <v>1725</v>
      </c>
      <c r="B1728" s="4" t="s">
        <v>3751</v>
      </c>
      <c r="C1728" s="5" t="s">
        <v>5183</v>
      </c>
      <c r="D1728" s="5" t="s">
        <v>5184</v>
      </c>
      <c r="E1728" s="5" t="s">
        <v>5185</v>
      </c>
    </row>
    <row r="1729" ht="14" customHeight="1" spans="1:5">
      <c r="A1729" s="3">
        <v>1726</v>
      </c>
      <c r="B1729" s="4" t="s">
        <v>3751</v>
      </c>
      <c r="C1729" s="5" t="s">
        <v>5186</v>
      </c>
      <c r="D1729" s="5" t="s">
        <v>5187</v>
      </c>
      <c r="E1729" s="5" t="s">
        <v>5188</v>
      </c>
    </row>
    <row r="1730" ht="14" customHeight="1" spans="1:5">
      <c r="A1730" s="3">
        <v>1727</v>
      </c>
      <c r="B1730" s="4" t="s">
        <v>3751</v>
      </c>
      <c r="C1730" s="5" t="s">
        <v>5189</v>
      </c>
      <c r="D1730" s="5" t="s">
        <v>5190</v>
      </c>
      <c r="E1730" s="5" t="s">
        <v>5191</v>
      </c>
    </row>
    <row r="1731" ht="14" customHeight="1" spans="1:5">
      <c r="A1731" s="3">
        <v>1728</v>
      </c>
      <c r="B1731" s="4" t="s">
        <v>3751</v>
      </c>
      <c r="C1731" s="5" t="s">
        <v>5192</v>
      </c>
      <c r="D1731" s="5" t="s">
        <v>5193</v>
      </c>
      <c r="E1731" s="5" t="s">
        <v>5194</v>
      </c>
    </row>
    <row r="1732" ht="14" customHeight="1" spans="1:5">
      <c r="A1732" s="3">
        <v>1729</v>
      </c>
      <c r="B1732" s="4" t="s">
        <v>3751</v>
      </c>
      <c r="C1732" s="5" t="s">
        <v>5195</v>
      </c>
      <c r="D1732" s="5" t="s">
        <v>5196</v>
      </c>
      <c r="E1732" s="5" t="s">
        <v>5197</v>
      </c>
    </row>
    <row r="1733" ht="14" customHeight="1" spans="1:5">
      <c r="A1733" s="3">
        <v>1730</v>
      </c>
      <c r="B1733" s="4" t="s">
        <v>3751</v>
      </c>
      <c r="C1733" s="5" t="s">
        <v>5198</v>
      </c>
      <c r="D1733" s="5" t="s">
        <v>5199</v>
      </c>
      <c r="E1733" s="5" t="s">
        <v>5200</v>
      </c>
    </row>
    <row r="1734" ht="14" customHeight="1" spans="1:5">
      <c r="A1734" s="3">
        <v>1731</v>
      </c>
      <c r="B1734" s="4" t="s">
        <v>3751</v>
      </c>
      <c r="C1734" s="5" t="s">
        <v>5201</v>
      </c>
      <c r="D1734" s="5" t="s">
        <v>5202</v>
      </c>
      <c r="E1734" s="5" t="s">
        <v>5203</v>
      </c>
    </row>
    <row r="1735" ht="14" customHeight="1" spans="1:5">
      <c r="A1735" s="3">
        <v>1732</v>
      </c>
      <c r="B1735" s="4" t="s">
        <v>3751</v>
      </c>
      <c r="C1735" s="5" t="s">
        <v>5204</v>
      </c>
      <c r="D1735" s="5" t="s">
        <v>5205</v>
      </c>
      <c r="E1735" s="5" t="s">
        <v>5206</v>
      </c>
    </row>
    <row r="1736" ht="14" customHeight="1" spans="1:5">
      <c r="A1736" s="3">
        <v>1733</v>
      </c>
      <c r="B1736" s="4" t="s">
        <v>3751</v>
      </c>
      <c r="C1736" s="5" t="s">
        <v>5207</v>
      </c>
      <c r="D1736" s="5" t="s">
        <v>5208</v>
      </c>
      <c r="E1736" s="5" t="s">
        <v>5209</v>
      </c>
    </row>
    <row r="1737" ht="14" customHeight="1" spans="1:5">
      <c r="A1737" s="3">
        <v>1734</v>
      </c>
      <c r="B1737" s="4" t="s">
        <v>3751</v>
      </c>
      <c r="C1737" s="5" t="s">
        <v>5210</v>
      </c>
      <c r="D1737" s="5" t="s">
        <v>5211</v>
      </c>
      <c r="E1737" s="5" t="s">
        <v>5212</v>
      </c>
    </row>
    <row r="1738" ht="14" customHeight="1" spans="1:5">
      <c r="A1738" s="3">
        <v>1735</v>
      </c>
      <c r="B1738" s="4" t="s">
        <v>3751</v>
      </c>
      <c r="C1738" s="5" t="s">
        <v>5213</v>
      </c>
      <c r="D1738" s="5" t="s">
        <v>5214</v>
      </c>
      <c r="E1738" s="5" t="s">
        <v>5215</v>
      </c>
    </row>
    <row r="1739" ht="14" customHeight="1" spans="1:5">
      <c r="A1739" s="3">
        <v>1736</v>
      </c>
      <c r="B1739" s="4" t="s">
        <v>3751</v>
      </c>
      <c r="C1739" s="5" t="s">
        <v>5216</v>
      </c>
      <c r="D1739" s="5" t="s">
        <v>5217</v>
      </c>
      <c r="E1739" s="5" t="s">
        <v>5218</v>
      </c>
    </row>
    <row r="1740" ht="14" customHeight="1" spans="1:5">
      <c r="A1740" s="3">
        <v>1737</v>
      </c>
      <c r="B1740" s="4" t="s">
        <v>3751</v>
      </c>
      <c r="C1740" s="5" t="s">
        <v>5219</v>
      </c>
      <c r="D1740" s="5" t="s">
        <v>5220</v>
      </c>
      <c r="E1740" s="5" t="s">
        <v>5221</v>
      </c>
    </row>
    <row r="1741" ht="14" customHeight="1" spans="1:5">
      <c r="A1741" s="3">
        <v>1738</v>
      </c>
      <c r="B1741" s="4" t="s">
        <v>3751</v>
      </c>
      <c r="C1741" s="5" t="s">
        <v>5222</v>
      </c>
      <c r="D1741" s="5" t="s">
        <v>5223</v>
      </c>
      <c r="E1741" s="5" t="s">
        <v>5224</v>
      </c>
    </row>
    <row r="1742" ht="14" customHeight="1" spans="1:5">
      <c r="A1742" s="3">
        <v>1739</v>
      </c>
      <c r="B1742" s="4" t="s">
        <v>3751</v>
      </c>
      <c r="C1742" s="5" t="s">
        <v>5225</v>
      </c>
      <c r="D1742" s="5" t="s">
        <v>5226</v>
      </c>
      <c r="E1742" s="5" t="s">
        <v>5227</v>
      </c>
    </row>
    <row r="1743" ht="14" customHeight="1" spans="1:5">
      <c r="A1743" s="3">
        <v>1740</v>
      </c>
      <c r="B1743" s="4" t="s">
        <v>3751</v>
      </c>
      <c r="C1743" s="5" t="s">
        <v>5228</v>
      </c>
      <c r="D1743" s="5" t="s">
        <v>5229</v>
      </c>
      <c r="E1743" s="5" t="s">
        <v>5230</v>
      </c>
    </row>
    <row r="1744" ht="14" customHeight="1" spans="1:5">
      <c r="A1744" s="3">
        <v>1741</v>
      </c>
      <c r="B1744" s="4" t="s">
        <v>3751</v>
      </c>
      <c r="C1744" s="5" t="s">
        <v>5231</v>
      </c>
      <c r="D1744" s="5" t="s">
        <v>5232</v>
      </c>
      <c r="E1744" s="5" t="s">
        <v>5233</v>
      </c>
    </row>
    <row r="1745" ht="14" customHeight="1" spans="1:5">
      <c r="A1745" s="3">
        <v>1742</v>
      </c>
      <c r="B1745" s="4" t="s">
        <v>3751</v>
      </c>
      <c r="C1745" s="5" t="s">
        <v>5234</v>
      </c>
      <c r="D1745" s="5" t="s">
        <v>5235</v>
      </c>
      <c r="E1745" s="5" t="s">
        <v>5236</v>
      </c>
    </row>
    <row r="1746" ht="14" customHeight="1" spans="1:5">
      <c r="A1746" s="3">
        <v>1743</v>
      </c>
      <c r="B1746" s="4" t="s">
        <v>3751</v>
      </c>
      <c r="C1746" s="5" t="s">
        <v>5237</v>
      </c>
      <c r="D1746" s="5" t="s">
        <v>5238</v>
      </c>
      <c r="E1746" s="5" t="s">
        <v>5239</v>
      </c>
    </row>
    <row r="1747" ht="14" customHeight="1" spans="1:5">
      <c r="A1747" s="3">
        <v>1744</v>
      </c>
      <c r="B1747" s="4" t="s">
        <v>3751</v>
      </c>
      <c r="C1747" s="5" t="s">
        <v>5240</v>
      </c>
      <c r="D1747" s="5" t="s">
        <v>5241</v>
      </c>
      <c r="E1747" s="5" t="s">
        <v>5242</v>
      </c>
    </row>
    <row r="1748" ht="14" customHeight="1" spans="1:5">
      <c r="A1748" s="3">
        <v>1745</v>
      </c>
      <c r="B1748" s="4" t="s">
        <v>3751</v>
      </c>
      <c r="C1748" s="5" t="s">
        <v>5243</v>
      </c>
      <c r="D1748" s="5" t="s">
        <v>5244</v>
      </c>
      <c r="E1748" s="5" t="s">
        <v>5245</v>
      </c>
    </row>
    <row r="1749" ht="14" customHeight="1" spans="1:5">
      <c r="A1749" s="3">
        <v>1746</v>
      </c>
      <c r="B1749" s="4" t="s">
        <v>3751</v>
      </c>
      <c r="C1749" s="5" t="s">
        <v>5246</v>
      </c>
      <c r="D1749" s="5" t="s">
        <v>5247</v>
      </c>
      <c r="E1749" s="5" t="s">
        <v>5248</v>
      </c>
    </row>
    <row r="1750" ht="14" customHeight="1" spans="1:5">
      <c r="A1750" s="3">
        <v>1747</v>
      </c>
      <c r="B1750" s="4" t="s">
        <v>3751</v>
      </c>
      <c r="C1750" s="5" t="s">
        <v>5249</v>
      </c>
      <c r="D1750" s="5" t="s">
        <v>5250</v>
      </c>
      <c r="E1750" s="5" t="s">
        <v>5251</v>
      </c>
    </row>
    <row r="1751" ht="14" customHeight="1" spans="1:5">
      <c r="A1751" s="3">
        <v>1748</v>
      </c>
      <c r="B1751" s="4" t="s">
        <v>3751</v>
      </c>
      <c r="C1751" s="5" t="s">
        <v>5252</v>
      </c>
      <c r="D1751" s="5" t="s">
        <v>5253</v>
      </c>
      <c r="E1751" s="5" t="s">
        <v>5254</v>
      </c>
    </row>
    <row r="1752" ht="14" customHeight="1" spans="1:5">
      <c r="A1752" s="3">
        <v>1749</v>
      </c>
      <c r="B1752" s="4" t="s">
        <v>3751</v>
      </c>
      <c r="C1752" s="5" t="s">
        <v>5255</v>
      </c>
      <c r="D1752" s="5" t="s">
        <v>5256</v>
      </c>
      <c r="E1752" s="5" t="s">
        <v>5257</v>
      </c>
    </row>
    <row r="1753" ht="14" customHeight="1" spans="1:5">
      <c r="A1753" s="3">
        <v>1750</v>
      </c>
      <c r="B1753" s="4" t="s">
        <v>3751</v>
      </c>
      <c r="C1753" s="5" t="s">
        <v>5258</v>
      </c>
      <c r="D1753" s="5" t="s">
        <v>5259</v>
      </c>
      <c r="E1753" s="5" t="s">
        <v>5260</v>
      </c>
    </row>
    <row r="1754" ht="14" customHeight="1" spans="1:5">
      <c r="A1754" s="3">
        <v>1751</v>
      </c>
      <c r="B1754" s="4" t="s">
        <v>3751</v>
      </c>
      <c r="C1754" s="5" t="s">
        <v>5261</v>
      </c>
      <c r="D1754" s="5" t="s">
        <v>5262</v>
      </c>
      <c r="E1754" s="5" t="s">
        <v>5263</v>
      </c>
    </row>
    <row r="1755" ht="14" customHeight="1" spans="1:5">
      <c r="A1755" s="3">
        <v>1752</v>
      </c>
      <c r="B1755" s="4" t="s">
        <v>3751</v>
      </c>
      <c r="C1755" s="5" t="s">
        <v>5264</v>
      </c>
      <c r="D1755" s="5" t="s">
        <v>5265</v>
      </c>
      <c r="E1755" s="5" t="s">
        <v>5266</v>
      </c>
    </row>
    <row r="1756" ht="14" customHeight="1" spans="1:5">
      <c r="A1756" s="3">
        <v>1753</v>
      </c>
      <c r="B1756" s="4" t="s">
        <v>3751</v>
      </c>
      <c r="C1756" s="5" t="s">
        <v>5267</v>
      </c>
      <c r="D1756" s="5" t="s">
        <v>5268</v>
      </c>
      <c r="E1756" s="5" t="s">
        <v>5269</v>
      </c>
    </row>
    <row r="1757" ht="14" customHeight="1" spans="1:5">
      <c r="A1757" s="3">
        <v>1754</v>
      </c>
      <c r="B1757" s="4" t="s">
        <v>3751</v>
      </c>
      <c r="C1757" s="5" t="s">
        <v>5270</v>
      </c>
      <c r="D1757" s="5" t="s">
        <v>5271</v>
      </c>
      <c r="E1757" s="5" t="s">
        <v>5272</v>
      </c>
    </row>
    <row r="1758" ht="14" customHeight="1" spans="1:5">
      <c r="A1758" s="3">
        <v>1755</v>
      </c>
      <c r="B1758" s="4" t="s">
        <v>3751</v>
      </c>
      <c r="C1758" s="5" t="s">
        <v>5273</v>
      </c>
      <c r="D1758" s="5" t="s">
        <v>5274</v>
      </c>
      <c r="E1758" s="5" t="s">
        <v>5275</v>
      </c>
    </row>
    <row r="1759" ht="14" customHeight="1" spans="1:5">
      <c r="A1759" s="3">
        <v>1756</v>
      </c>
      <c r="B1759" s="4" t="s">
        <v>3751</v>
      </c>
      <c r="C1759" s="5" t="s">
        <v>5276</v>
      </c>
      <c r="D1759" s="5" t="s">
        <v>5277</v>
      </c>
      <c r="E1759" s="5" t="s">
        <v>5278</v>
      </c>
    </row>
    <row r="1760" ht="14" customHeight="1" spans="1:5">
      <c r="A1760" s="3">
        <v>1757</v>
      </c>
      <c r="B1760" s="4" t="s">
        <v>3751</v>
      </c>
      <c r="C1760" s="5" t="s">
        <v>5279</v>
      </c>
      <c r="D1760" s="5" t="s">
        <v>5280</v>
      </c>
      <c r="E1760" s="5" t="s">
        <v>5281</v>
      </c>
    </row>
    <row r="1761" ht="14" customHeight="1" spans="1:5">
      <c r="A1761" s="3">
        <v>1758</v>
      </c>
      <c r="B1761" s="4" t="s">
        <v>3751</v>
      </c>
      <c r="C1761" s="5" t="s">
        <v>5282</v>
      </c>
      <c r="D1761" s="5" t="s">
        <v>5283</v>
      </c>
      <c r="E1761" s="5" t="s">
        <v>5284</v>
      </c>
    </row>
    <row r="1762" ht="14" customHeight="1" spans="1:5">
      <c r="A1762" s="3">
        <v>1759</v>
      </c>
      <c r="B1762" s="4" t="s">
        <v>3751</v>
      </c>
      <c r="C1762" s="5" t="s">
        <v>5285</v>
      </c>
      <c r="D1762" s="5" t="s">
        <v>5286</v>
      </c>
      <c r="E1762" s="5" t="s">
        <v>5287</v>
      </c>
    </row>
    <row r="1763" ht="14" customHeight="1" spans="1:5">
      <c r="A1763" s="3">
        <v>1760</v>
      </c>
      <c r="B1763" s="4" t="s">
        <v>3751</v>
      </c>
      <c r="C1763" s="5" t="s">
        <v>5288</v>
      </c>
      <c r="D1763" s="5" t="s">
        <v>5289</v>
      </c>
      <c r="E1763" s="5" t="s">
        <v>5290</v>
      </c>
    </row>
    <row r="1764" ht="14" customHeight="1" spans="1:5">
      <c r="A1764" s="3">
        <v>1761</v>
      </c>
      <c r="B1764" s="4" t="s">
        <v>3751</v>
      </c>
      <c r="C1764" s="5" t="s">
        <v>5291</v>
      </c>
      <c r="D1764" s="5" t="s">
        <v>5292</v>
      </c>
      <c r="E1764" s="5" t="s">
        <v>5293</v>
      </c>
    </row>
    <row r="1765" ht="14" customHeight="1" spans="1:5">
      <c r="A1765" s="3">
        <v>1762</v>
      </c>
      <c r="B1765" s="4" t="s">
        <v>3751</v>
      </c>
      <c r="C1765" s="5" t="s">
        <v>5294</v>
      </c>
      <c r="D1765" s="5" t="s">
        <v>5295</v>
      </c>
      <c r="E1765" s="5" t="s">
        <v>5296</v>
      </c>
    </row>
    <row r="1766" ht="14" customHeight="1" spans="1:5">
      <c r="A1766" s="3">
        <v>1763</v>
      </c>
      <c r="B1766" s="4" t="s">
        <v>3751</v>
      </c>
      <c r="C1766" s="5" t="s">
        <v>5297</v>
      </c>
      <c r="D1766" s="5" t="s">
        <v>5298</v>
      </c>
      <c r="E1766" s="5" t="s">
        <v>5299</v>
      </c>
    </row>
    <row r="1767" ht="14" customHeight="1" spans="1:5">
      <c r="A1767" s="3">
        <v>1764</v>
      </c>
      <c r="B1767" s="4" t="s">
        <v>3751</v>
      </c>
      <c r="C1767" s="5" t="s">
        <v>5300</v>
      </c>
      <c r="D1767" s="5" t="s">
        <v>5301</v>
      </c>
      <c r="E1767" s="5" t="s">
        <v>5302</v>
      </c>
    </row>
    <row r="1768" ht="14" customHeight="1" spans="1:5">
      <c r="A1768" s="3">
        <v>1765</v>
      </c>
      <c r="B1768" s="4" t="s">
        <v>3751</v>
      </c>
      <c r="C1768" s="5" t="s">
        <v>5303</v>
      </c>
      <c r="D1768" s="5" t="s">
        <v>5304</v>
      </c>
      <c r="E1768" s="5" t="s">
        <v>5305</v>
      </c>
    </row>
    <row r="1769" ht="14" customHeight="1" spans="1:5">
      <c r="A1769" s="3">
        <v>1766</v>
      </c>
      <c r="B1769" s="4" t="s">
        <v>3751</v>
      </c>
      <c r="C1769" s="5" t="s">
        <v>5306</v>
      </c>
      <c r="D1769" s="5" t="s">
        <v>5307</v>
      </c>
      <c r="E1769" s="5" t="s">
        <v>5308</v>
      </c>
    </row>
    <row r="1770" ht="14" customHeight="1" spans="1:5">
      <c r="A1770" s="3">
        <v>1767</v>
      </c>
      <c r="B1770" s="4" t="s">
        <v>3751</v>
      </c>
      <c r="C1770" s="5" t="s">
        <v>5309</v>
      </c>
      <c r="D1770" s="5" t="s">
        <v>5310</v>
      </c>
      <c r="E1770" s="5" t="s">
        <v>5311</v>
      </c>
    </row>
    <row r="1771" ht="14" customHeight="1" spans="1:5">
      <c r="A1771" s="3">
        <v>1768</v>
      </c>
      <c r="B1771" s="4" t="s">
        <v>3751</v>
      </c>
      <c r="C1771" s="5" t="s">
        <v>5312</v>
      </c>
      <c r="D1771" s="5" t="s">
        <v>5313</v>
      </c>
      <c r="E1771" s="5" t="s">
        <v>5314</v>
      </c>
    </row>
    <row r="1772" ht="14" customHeight="1" spans="1:5">
      <c r="A1772" s="3">
        <v>1769</v>
      </c>
      <c r="B1772" s="4" t="s">
        <v>3751</v>
      </c>
      <c r="C1772" s="5" t="s">
        <v>5315</v>
      </c>
      <c r="D1772" s="5" t="s">
        <v>5316</v>
      </c>
      <c r="E1772" s="5" t="s">
        <v>5317</v>
      </c>
    </row>
    <row r="1773" ht="14" customHeight="1" spans="1:5">
      <c r="A1773" s="3">
        <v>1770</v>
      </c>
      <c r="B1773" s="4" t="s">
        <v>3751</v>
      </c>
      <c r="C1773" s="5" t="s">
        <v>5318</v>
      </c>
      <c r="D1773" s="5" t="s">
        <v>5319</v>
      </c>
      <c r="E1773" s="5" t="s">
        <v>5320</v>
      </c>
    </row>
    <row r="1774" ht="14" customHeight="1" spans="1:5">
      <c r="A1774" s="3">
        <v>1771</v>
      </c>
      <c r="B1774" s="4" t="s">
        <v>3751</v>
      </c>
      <c r="C1774" s="5" t="s">
        <v>5321</v>
      </c>
      <c r="D1774" s="5" t="s">
        <v>5322</v>
      </c>
      <c r="E1774" s="5" t="s">
        <v>5323</v>
      </c>
    </row>
    <row r="1775" ht="14" customHeight="1" spans="1:5">
      <c r="A1775" s="3">
        <v>1772</v>
      </c>
      <c r="B1775" s="4" t="s">
        <v>3751</v>
      </c>
      <c r="C1775" s="5" t="s">
        <v>5324</v>
      </c>
      <c r="D1775" s="5" t="s">
        <v>5325</v>
      </c>
      <c r="E1775" s="5" t="s">
        <v>5326</v>
      </c>
    </row>
    <row r="1776" ht="14" customHeight="1" spans="1:5">
      <c r="A1776" s="3">
        <v>1773</v>
      </c>
      <c r="B1776" s="4" t="s">
        <v>3751</v>
      </c>
      <c r="C1776" s="5" t="s">
        <v>5327</v>
      </c>
      <c r="D1776" s="5" t="s">
        <v>5328</v>
      </c>
      <c r="E1776" s="5" t="s">
        <v>5329</v>
      </c>
    </row>
    <row r="1777" ht="14" customHeight="1" spans="1:5">
      <c r="A1777" s="3">
        <v>1774</v>
      </c>
      <c r="B1777" s="4" t="s">
        <v>3751</v>
      </c>
      <c r="C1777" s="5" t="s">
        <v>5330</v>
      </c>
      <c r="D1777" s="5" t="s">
        <v>5331</v>
      </c>
      <c r="E1777" s="5" t="s">
        <v>5332</v>
      </c>
    </row>
    <row r="1778" ht="14" customHeight="1" spans="1:5">
      <c r="A1778" s="3">
        <v>1775</v>
      </c>
      <c r="B1778" s="4" t="s">
        <v>3751</v>
      </c>
      <c r="C1778" s="5" t="s">
        <v>5333</v>
      </c>
      <c r="D1778" s="5" t="s">
        <v>5334</v>
      </c>
      <c r="E1778" s="5" t="s">
        <v>5335</v>
      </c>
    </row>
    <row r="1779" ht="14" customHeight="1" spans="1:5">
      <c r="A1779" s="3">
        <v>1776</v>
      </c>
      <c r="B1779" s="4" t="s">
        <v>3751</v>
      </c>
      <c r="C1779" s="5" t="s">
        <v>5336</v>
      </c>
      <c r="D1779" s="5" t="s">
        <v>5337</v>
      </c>
      <c r="E1779" s="5" t="s">
        <v>5338</v>
      </c>
    </row>
    <row r="1780" ht="14" customHeight="1" spans="1:5">
      <c r="A1780" s="3">
        <v>1777</v>
      </c>
      <c r="B1780" s="4" t="s">
        <v>3751</v>
      </c>
      <c r="C1780" s="5" t="s">
        <v>5339</v>
      </c>
      <c r="D1780" s="5" t="s">
        <v>5340</v>
      </c>
      <c r="E1780" s="5" t="s">
        <v>5341</v>
      </c>
    </row>
    <row r="1781" ht="14" customHeight="1" spans="1:5">
      <c r="A1781" s="3">
        <v>1778</v>
      </c>
      <c r="B1781" s="4" t="s">
        <v>3751</v>
      </c>
      <c r="C1781" s="5" t="s">
        <v>5342</v>
      </c>
      <c r="D1781" s="5" t="s">
        <v>5343</v>
      </c>
      <c r="E1781" s="5" t="s">
        <v>5344</v>
      </c>
    </row>
    <row r="1782" ht="14" customHeight="1" spans="1:5">
      <c r="A1782" s="3">
        <v>1779</v>
      </c>
      <c r="B1782" s="4" t="s">
        <v>3751</v>
      </c>
      <c r="C1782" s="5" t="s">
        <v>5345</v>
      </c>
      <c r="D1782" s="5" t="s">
        <v>5346</v>
      </c>
      <c r="E1782" s="5" t="s">
        <v>5347</v>
      </c>
    </row>
    <row r="1783" ht="14" customHeight="1" spans="1:5">
      <c r="A1783" s="3">
        <v>1780</v>
      </c>
      <c r="B1783" s="4" t="s">
        <v>3751</v>
      </c>
      <c r="C1783" s="5" t="s">
        <v>5348</v>
      </c>
      <c r="D1783" s="5" t="s">
        <v>5349</v>
      </c>
      <c r="E1783" s="5" t="s">
        <v>5350</v>
      </c>
    </row>
    <row r="1784" ht="14" customHeight="1" spans="1:5">
      <c r="A1784" s="3">
        <v>1781</v>
      </c>
      <c r="B1784" s="4" t="s">
        <v>3751</v>
      </c>
      <c r="C1784" s="5" t="s">
        <v>5351</v>
      </c>
      <c r="D1784" s="5" t="s">
        <v>5352</v>
      </c>
      <c r="E1784" s="5" t="s">
        <v>5353</v>
      </c>
    </row>
    <row r="1785" ht="14" customHeight="1" spans="1:5">
      <c r="A1785" s="3">
        <v>1782</v>
      </c>
      <c r="B1785" s="4" t="s">
        <v>3751</v>
      </c>
      <c r="C1785" s="5" t="s">
        <v>5354</v>
      </c>
      <c r="D1785" s="5" t="s">
        <v>5355</v>
      </c>
      <c r="E1785" s="5" t="s">
        <v>5356</v>
      </c>
    </row>
    <row r="1786" ht="14" customHeight="1" spans="1:5">
      <c r="A1786" s="3">
        <v>1783</v>
      </c>
      <c r="B1786" s="4" t="s">
        <v>3751</v>
      </c>
      <c r="C1786" s="5" t="s">
        <v>5357</v>
      </c>
      <c r="D1786" s="5" t="s">
        <v>5358</v>
      </c>
      <c r="E1786" s="5" t="s">
        <v>5359</v>
      </c>
    </row>
    <row r="1787" ht="14" customHeight="1" spans="1:5">
      <c r="A1787" s="3">
        <v>1784</v>
      </c>
      <c r="B1787" s="4" t="s">
        <v>3751</v>
      </c>
      <c r="C1787" s="5" t="s">
        <v>5360</v>
      </c>
      <c r="D1787" s="5" t="s">
        <v>5361</v>
      </c>
      <c r="E1787" s="5" t="s">
        <v>5362</v>
      </c>
    </row>
    <row r="1788" ht="14" customHeight="1" spans="1:5">
      <c r="A1788" s="3">
        <v>1785</v>
      </c>
      <c r="B1788" s="4" t="s">
        <v>3751</v>
      </c>
      <c r="C1788" s="5" t="s">
        <v>5363</v>
      </c>
      <c r="D1788" s="5" t="s">
        <v>5364</v>
      </c>
      <c r="E1788" s="5" t="s">
        <v>5365</v>
      </c>
    </row>
    <row r="1789" ht="14" customHeight="1" spans="1:5">
      <c r="A1789" s="3">
        <v>1786</v>
      </c>
      <c r="B1789" s="4" t="s">
        <v>3751</v>
      </c>
      <c r="C1789" s="5" t="s">
        <v>5366</v>
      </c>
      <c r="D1789" s="5" t="s">
        <v>5367</v>
      </c>
      <c r="E1789" s="5" t="s">
        <v>5368</v>
      </c>
    </row>
    <row r="1790" ht="14" customHeight="1" spans="1:5">
      <c r="A1790" s="3">
        <v>1787</v>
      </c>
      <c r="B1790" s="4" t="s">
        <v>3751</v>
      </c>
      <c r="C1790" s="5" t="s">
        <v>5369</v>
      </c>
      <c r="D1790" s="5" t="s">
        <v>5370</v>
      </c>
      <c r="E1790" s="5" t="s">
        <v>5371</v>
      </c>
    </row>
    <row r="1791" ht="14" customHeight="1" spans="1:5">
      <c r="A1791" s="3">
        <v>1788</v>
      </c>
      <c r="B1791" s="4" t="s">
        <v>3751</v>
      </c>
      <c r="C1791" s="5" t="s">
        <v>5372</v>
      </c>
      <c r="D1791" s="5" t="s">
        <v>5373</v>
      </c>
      <c r="E1791" s="5" t="s">
        <v>5374</v>
      </c>
    </row>
    <row r="1792" ht="14" customHeight="1" spans="1:5">
      <c r="A1792" s="3">
        <v>1789</v>
      </c>
      <c r="B1792" s="4" t="s">
        <v>3751</v>
      </c>
      <c r="C1792" s="5" t="s">
        <v>5375</v>
      </c>
      <c r="D1792" s="5" t="s">
        <v>5376</v>
      </c>
      <c r="E1792" s="5" t="s">
        <v>5377</v>
      </c>
    </row>
    <row r="1793" ht="14" customHeight="1" spans="1:5">
      <c r="A1793" s="3">
        <v>1790</v>
      </c>
      <c r="B1793" s="4" t="s">
        <v>3751</v>
      </c>
      <c r="C1793" s="5" t="s">
        <v>5378</v>
      </c>
      <c r="D1793" s="5" t="s">
        <v>5379</v>
      </c>
      <c r="E1793" s="5" t="s">
        <v>5380</v>
      </c>
    </row>
    <row r="1794" ht="14" customHeight="1" spans="1:5">
      <c r="A1794" s="3">
        <v>1791</v>
      </c>
      <c r="B1794" s="4" t="s">
        <v>3751</v>
      </c>
      <c r="C1794" s="5" t="s">
        <v>5381</v>
      </c>
      <c r="D1794" s="5" t="s">
        <v>5382</v>
      </c>
      <c r="E1794" s="5" t="s">
        <v>5383</v>
      </c>
    </row>
    <row r="1795" ht="14" customHeight="1" spans="1:5">
      <c r="A1795" s="3">
        <v>1792</v>
      </c>
      <c r="B1795" s="4" t="s">
        <v>3751</v>
      </c>
      <c r="C1795" s="5" t="s">
        <v>5384</v>
      </c>
      <c r="D1795" s="5" t="s">
        <v>5385</v>
      </c>
      <c r="E1795" s="5" t="s">
        <v>5386</v>
      </c>
    </row>
    <row r="1796" ht="14" customHeight="1" spans="1:5">
      <c r="A1796" s="3">
        <v>1793</v>
      </c>
      <c r="B1796" s="4" t="s">
        <v>3751</v>
      </c>
      <c r="C1796" s="5" t="s">
        <v>5387</v>
      </c>
      <c r="D1796" s="5" t="s">
        <v>5388</v>
      </c>
      <c r="E1796" s="5" t="s">
        <v>5389</v>
      </c>
    </row>
    <row r="1797" ht="14" customHeight="1" spans="1:5">
      <c r="A1797" s="3">
        <v>1794</v>
      </c>
      <c r="B1797" s="4" t="s">
        <v>3751</v>
      </c>
      <c r="C1797" s="5" t="s">
        <v>5390</v>
      </c>
      <c r="D1797" s="5" t="s">
        <v>5391</v>
      </c>
      <c r="E1797" s="5" t="s">
        <v>5392</v>
      </c>
    </row>
    <row r="1798" ht="14" customHeight="1" spans="1:5">
      <c r="A1798" s="3">
        <v>1795</v>
      </c>
      <c r="B1798" s="4" t="s">
        <v>3751</v>
      </c>
      <c r="C1798" s="5" t="s">
        <v>5393</v>
      </c>
      <c r="D1798" s="5" t="s">
        <v>5394</v>
      </c>
      <c r="E1798" s="5" t="s">
        <v>5395</v>
      </c>
    </row>
    <row r="1799" ht="14" customHeight="1" spans="1:5">
      <c r="A1799" s="3">
        <v>1796</v>
      </c>
      <c r="B1799" s="4" t="s">
        <v>3751</v>
      </c>
      <c r="C1799" s="5" t="s">
        <v>5396</v>
      </c>
      <c r="D1799" s="5" t="s">
        <v>5397</v>
      </c>
      <c r="E1799" s="5" t="s">
        <v>5398</v>
      </c>
    </row>
    <row r="1800" ht="14" customHeight="1" spans="1:5">
      <c r="A1800" s="3">
        <v>1797</v>
      </c>
      <c r="B1800" s="4" t="s">
        <v>3751</v>
      </c>
      <c r="C1800" s="5" t="s">
        <v>5399</v>
      </c>
      <c r="D1800" s="5" t="s">
        <v>5400</v>
      </c>
      <c r="E1800" s="5" t="s">
        <v>5401</v>
      </c>
    </row>
    <row r="1801" ht="14" customHeight="1" spans="1:5">
      <c r="A1801" s="3">
        <v>1798</v>
      </c>
      <c r="B1801" s="4" t="s">
        <v>3751</v>
      </c>
      <c r="C1801" s="5" t="s">
        <v>5402</v>
      </c>
      <c r="D1801" s="5" t="s">
        <v>5403</v>
      </c>
      <c r="E1801" s="5" t="s">
        <v>5404</v>
      </c>
    </row>
    <row r="1802" ht="14" customHeight="1" spans="1:5">
      <c r="A1802" s="3">
        <v>1799</v>
      </c>
      <c r="B1802" s="4" t="s">
        <v>3751</v>
      </c>
      <c r="C1802" s="5" t="s">
        <v>5405</v>
      </c>
      <c r="D1802" s="5" t="s">
        <v>5406</v>
      </c>
      <c r="E1802" s="5" t="s">
        <v>5407</v>
      </c>
    </row>
    <row r="1803" ht="14" customHeight="1" spans="1:5">
      <c r="A1803" s="3">
        <v>1800</v>
      </c>
      <c r="B1803" s="4" t="s">
        <v>3751</v>
      </c>
      <c r="C1803" s="5" t="s">
        <v>5408</v>
      </c>
      <c r="D1803" s="5" t="s">
        <v>5409</v>
      </c>
      <c r="E1803" s="5" t="s">
        <v>5410</v>
      </c>
    </row>
    <row r="1804" ht="14" customHeight="1" spans="1:5">
      <c r="A1804" s="3">
        <v>1801</v>
      </c>
      <c r="B1804" s="4" t="s">
        <v>3751</v>
      </c>
      <c r="C1804" s="5" t="s">
        <v>5411</v>
      </c>
      <c r="D1804" s="5" t="s">
        <v>5412</v>
      </c>
      <c r="E1804" s="5" t="s">
        <v>5413</v>
      </c>
    </row>
    <row r="1805" ht="14" customHeight="1" spans="1:5">
      <c r="A1805" s="3">
        <v>1802</v>
      </c>
      <c r="B1805" s="4" t="s">
        <v>3751</v>
      </c>
      <c r="C1805" s="5" t="s">
        <v>5414</v>
      </c>
      <c r="D1805" s="5" t="s">
        <v>5415</v>
      </c>
      <c r="E1805" s="5" t="s">
        <v>5416</v>
      </c>
    </row>
    <row r="1806" ht="14" customHeight="1" spans="1:5">
      <c r="A1806" s="3">
        <v>1803</v>
      </c>
      <c r="B1806" s="4" t="s">
        <v>3751</v>
      </c>
      <c r="C1806" s="5" t="s">
        <v>5417</v>
      </c>
      <c r="D1806" s="5" t="s">
        <v>5418</v>
      </c>
      <c r="E1806" s="5" t="s">
        <v>5419</v>
      </c>
    </row>
    <row r="1807" ht="14" customHeight="1" spans="1:5">
      <c r="A1807" s="3">
        <v>1804</v>
      </c>
      <c r="B1807" s="4" t="s">
        <v>3751</v>
      </c>
      <c r="C1807" s="5" t="s">
        <v>5420</v>
      </c>
      <c r="D1807" s="5" t="s">
        <v>5421</v>
      </c>
      <c r="E1807" s="5" t="s">
        <v>5422</v>
      </c>
    </row>
    <row r="1808" ht="14" customHeight="1" spans="1:5">
      <c r="A1808" s="3">
        <v>1805</v>
      </c>
      <c r="B1808" s="4" t="s">
        <v>3751</v>
      </c>
      <c r="C1808" s="5" t="s">
        <v>5423</v>
      </c>
      <c r="D1808" s="5" t="s">
        <v>5424</v>
      </c>
      <c r="E1808" s="5" t="s">
        <v>5425</v>
      </c>
    </row>
    <row r="1809" ht="14" customHeight="1" spans="1:5">
      <c r="A1809" s="3">
        <v>1806</v>
      </c>
      <c r="B1809" s="4" t="s">
        <v>3751</v>
      </c>
      <c r="C1809" s="5" t="s">
        <v>5426</v>
      </c>
      <c r="D1809" s="5" t="s">
        <v>5427</v>
      </c>
      <c r="E1809" s="5" t="s">
        <v>5428</v>
      </c>
    </row>
    <row r="1810" ht="14" customHeight="1" spans="1:5">
      <c r="A1810" s="3">
        <v>1807</v>
      </c>
      <c r="B1810" s="4" t="s">
        <v>3751</v>
      </c>
      <c r="C1810" s="5" t="s">
        <v>5429</v>
      </c>
      <c r="D1810" s="5" t="s">
        <v>5430</v>
      </c>
      <c r="E1810" s="5" t="s">
        <v>5431</v>
      </c>
    </row>
    <row r="1811" ht="14" customHeight="1" spans="1:5">
      <c r="A1811" s="3">
        <v>1808</v>
      </c>
      <c r="B1811" s="4" t="s">
        <v>3751</v>
      </c>
      <c r="C1811" s="5" t="s">
        <v>5432</v>
      </c>
      <c r="D1811" s="5" t="s">
        <v>5433</v>
      </c>
      <c r="E1811" s="5" t="s">
        <v>5434</v>
      </c>
    </row>
    <row r="1812" ht="14" customHeight="1" spans="1:5">
      <c r="A1812" s="3">
        <v>1809</v>
      </c>
      <c r="B1812" s="4" t="s">
        <v>3751</v>
      </c>
      <c r="C1812" s="5" t="s">
        <v>5435</v>
      </c>
      <c r="D1812" s="5" t="s">
        <v>5436</v>
      </c>
      <c r="E1812" s="5" t="s">
        <v>5437</v>
      </c>
    </row>
    <row r="1813" ht="14" customHeight="1" spans="1:5">
      <c r="A1813" s="3">
        <v>1810</v>
      </c>
      <c r="B1813" s="4" t="s">
        <v>3751</v>
      </c>
      <c r="C1813" s="5" t="s">
        <v>5438</v>
      </c>
      <c r="D1813" s="5" t="s">
        <v>5439</v>
      </c>
      <c r="E1813" s="5" t="s">
        <v>5440</v>
      </c>
    </row>
    <row r="1814" ht="14" customHeight="1" spans="1:5">
      <c r="A1814" s="3">
        <v>1811</v>
      </c>
      <c r="B1814" s="4" t="s">
        <v>3751</v>
      </c>
      <c r="C1814" s="5" t="s">
        <v>5441</v>
      </c>
      <c r="D1814" s="5" t="s">
        <v>5442</v>
      </c>
      <c r="E1814" s="5" t="s">
        <v>5443</v>
      </c>
    </row>
    <row r="1815" ht="14" customHeight="1" spans="1:5">
      <c r="A1815" s="3">
        <v>1812</v>
      </c>
      <c r="B1815" s="4" t="s">
        <v>3751</v>
      </c>
      <c r="C1815" s="5" t="s">
        <v>5444</v>
      </c>
      <c r="D1815" s="5" t="s">
        <v>5445</v>
      </c>
      <c r="E1815" s="5" t="s">
        <v>5446</v>
      </c>
    </row>
    <row r="1816" ht="14" customHeight="1" spans="1:5">
      <c r="A1816" s="3">
        <v>1813</v>
      </c>
      <c r="B1816" s="4" t="s">
        <v>3751</v>
      </c>
      <c r="C1816" s="5" t="s">
        <v>5447</v>
      </c>
      <c r="D1816" s="5" t="s">
        <v>5448</v>
      </c>
      <c r="E1816" s="5" t="s">
        <v>5449</v>
      </c>
    </row>
    <row r="1817" ht="14" customHeight="1" spans="1:5">
      <c r="A1817" s="3">
        <v>1814</v>
      </c>
      <c r="B1817" s="4" t="s">
        <v>3751</v>
      </c>
      <c r="C1817" s="5" t="s">
        <v>5450</v>
      </c>
      <c r="D1817" s="5" t="s">
        <v>5451</v>
      </c>
      <c r="E1817" s="5" t="s">
        <v>5452</v>
      </c>
    </row>
    <row r="1818" ht="14" customHeight="1" spans="1:5">
      <c r="A1818" s="3">
        <v>1815</v>
      </c>
      <c r="B1818" s="4" t="s">
        <v>3751</v>
      </c>
      <c r="C1818" s="5" t="s">
        <v>5453</v>
      </c>
      <c r="D1818" s="5" t="s">
        <v>5454</v>
      </c>
      <c r="E1818" s="5" t="s">
        <v>5455</v>
      </c>
    </row>
    <row r="1819" ht="14" customHeight="1" spans="1:5">
      <c r="A1819" s="3">
        <v>1816</v>
      </c>
      <c r="B1819" s="4" t="s">
        <v>3751</v>
      </c>
      <c r="C1819" s="5" t="s">
        <v>5456</v>
      </c>
      <c r="D1819" s="5" t="s">
        <v>5457</v>
      </c>
      <c r="E1819" s="5" t="s">
        <v>5458</v>
      </c>
    </row>
    <row r="1820" ht="14" customHeight="1" spans="1:5">
      <c r="A1820" s="3">
        <v>1817</v>
      </c>
      <c r="B1820" s="4" t="s">
        <v>3751</v>
      </c>
      <c r="C1820" s="5" t="s">
        <v>5459</v>
      </c>
      <c r="D1820" s="5" t="s">
        <v>5460</v>
      </c>
      <c r="E1820" s="5" t="s">
        <v>5461</v>
      </c>
    </row>
    <row r="1821" ht="14" customHeight="1" spans="1:5">
      <c r="A1821" s="3">
        <v>1818</v>
      </c>
      <c r="B1821" s="4" t="s">
        <v>3751</v>
      </c>
      <c r="C1821" s="5" t="s">
        <v>5462</v>
      </c>
      <c r="D1821" s="5" t="s">
        <v>5463</v>
      </c>
      <c r="E1821" s="5" t="s">
        <v>5464</v>
      </c>
    </row>
    <row r="1822" ht="14" customHeight="1" spans="1:5">
      <c r="A1822" s="3">
        <v>1819</v>
      </c>
      <c r="B1822" s="4" t="s">
        <v>3751</v>
      </c>
      <c r="C1822" s="5" t="s">
        <v>5465</v>
      </c>
      <c r="D1822" s="5" t="s">
        <v>5466</v>
      </c>
      <c r="E1822" s="5" t="s">
        <v>5467</v>
      </c>
    </row>
    <row r="1823" ht="14" customHeight="1" spans="1:5">
      <c r="A1823" s="3">
        <v>1820</v>
      </c>
      <c r="B1823" s="4" t="s">
        <v>3751</v>
      </c>
      <c r="C1823" s="5" t="s">
        <v>5468</v>
      </c>
      <c r="D1823" s="5" t="s">
        <v>5469</v>
      </c>
      <c r="E1823" s="5" t="s">
        <v>5470</v>
      </c>
    </row>
    <row r="1824" ht="14" customHeight="1" spans="1:5">
      <c r="A1824" s="3">
        <v>1821</v>
      </c>
      <c r="B1824" s="4" t="s">
        <v>3751</v>
      </c>
      <c r="C1824" s="5" t="s">
        <v>5471</v>
      </c>
      <c r="D1824" s="5" t="s">
        <v>5472</v>
      </c>
      <c r="E1824" s="5" t="s">
        <v>5473</v>
      </c>
    </row>
    <row r="1825" ht="14" customHeight="1" spans="1:5">
      <c r="A1825" s="3">
        <v>1822</v>
      </c>
      <c r="B1825" s="4" t="s">
        <v>3751</v>
      </c>
      <c r="C1825" s="5" t="s">
        <v>5474</v>
      </c>
      <c r="D1825" s="5" t="s">
        <v>5475</v>
      </c>
      <c r="E1825" s="5" t="s">
        <v>5476</v>
      </c>
    </row>
    <row r="1826" ht="14" customHeight="1" spans="1:5">
      <c r="A1826" s="3">
        <v>1823</v>
      </c>
      <c r="B1826" s="4" t="s">
        <v>3751</v>
      </c>
      <c r="C1826" s="5" t="s">
        <v>5477</v>
      </c>
      <c r="D1826" s="5" t="s">
        <v>5478</v>
      </c>
      <c r="E1826" s="5" t="s">
        <v>5479</v>
      </c>
    </row>
    <row r="1827" ht="14" customHeight="1" spans="1:5">
      <c r="A1827" s="3">
        <v>1824</v>
      </c>
      <c r="B1827" s="4" t="s">
        <v>3751</v>
      </c>
      <c r="C1827" s="5" t="s">
        <v>5480</v>
      </c>
      <c r="D1827" s="5" t="s">
        <v>5481</v>
      </c>
      <c r="E1827" s="5" t="s">
        <v>5482</v>
      </c>
    </row>
    <row r="1828" ht="14" customHeight="1" spans="1:5">
      <c r="A1828" s="3">
        <v>1825</v>
      </c>
      <c r="B1828" s="4" t="s">
        <v>3751</v>
      </c>
      <c r="C1828" s="5" t="s">
        <v>5483</v>
      </c>
      <c r="D1828" s="5" t="s">
        <v>5484</v>
      </c>
      <c r="E1828" s="5" t="s">
        <v>5485</v>
      </c>
    </row>
    <row r="1829" ht="14" customHeight="1" spans="1:5">
      <c r="A1829" s="3">
        <v>1826</v>
      </c>
      <c r="B1829" s="4" t="s">
        <v>3751</v>
      </c>
      <c r="C1829" s="5" t="s">
        <v>5486</v>
      </c>
      <c r="D1829" s="5" t="s">
        <v>5487</v>
      </c>
      <c r="E1829" s="5" t="s">
        <v>5488</v>
      </c>
    </row>
    <row r="1830" ht="14" customHeight="1" spans="1:5">
      <c r="A1830" s="3">
        <v>1827</v>
      </c>
      <c r="B1830" s="4" t="s">
        <v>3751</v>
      </c>
      <c r="C1830" s="5" t="s">
        <v>5489</v>
      </c>
      <c r="D1830" s="5" t="s">
        <v>5490</v>
      </c>
      <c r="E1830" s="5" t="s">
        <v>5491</v>
      </c>
    </row>
    <row r="1831" ht="14" customHeight="1" spans="1:5">
      <c r="A1831" s="3">
        <v>1828</v>
      </c>
      <c r="B1831" s="4" t="s">
        <v>3751</v>
      </c>
      <c r="C1831" s="5" t="s">
        <v>5492</v>
      </c>
      <c r="D1831" s="5" t="s">
        <v>5493</v>
      </c>
      <c r="E1831" s="5" t="s">
        <v>5494</v>
      </c>
    </row>
    <row r="1832" ht="14" customHeight="1" spans="1:5">
      <c r="A1832" s="3">
        <v>1829</v>
      </c>
      <c r="B1832" s="4" t="s">
        <v>3751</v>
      </c>
      <c r="C1832" s="5" t="s">
        <v>5495</v>
      </c>
      <c r="D1832" s="5" t="s">
        <v>5496</v>
      </c>
      <c r="E1832" s="5" t="s">
        <v>5497</v>
      </c>
    </row>
    <row r="1833" ht="14" customHeight="1" spans="1:5">
      <c r="A1833" s="3">
        <v>1830</v>
      </c>
      <c r="B1833" s="4" t="s">
        <v>3751</v>
      </c>
      <c r="C1833" s="5" t="s">
        <v>5498</v>
      </c>
      <c r="D1833" s="5" t="s">
        <v>5499</v>
      </c>
      <c r="E1833" s="5" t="s">
        <v>5500</v>
      </c>
    </row>
    <row r="1834" ht="14" customHeight="1" spans="1:5">
      <c r="A1834" s="3">
        <v>1831</v>
      </c>
      <c r="B1834" s="4" t="s">
        <v>3751</v>
      </c>
      <c r="C1834" s="5" t="s">
        <v>5501</v>
      </c>
      <c r="D1834" s="5" t="s">
        <v>5502</v>
      </c>
      <c r="E1834" s="5" t="s">
        <v>5503</v>
      </c>
    </row>
    <row r="1835" ht="14" customHeight="1" spans="1:5">
      <c r="A1835" s="3">
        <v>1832</v>
      </c>
      <c r="B1835" s="4" t="s">
        <v>3751</v>
      </c>
      <c r="C1835" s="5" t="s">
        <v>5504</v>
      </c>
      <c r="D1835" s="5" t="s">
        <v>5505</v>
      </c>
      <c r="E1835" s="5" t="s">
        <v>5506</v>
      </c>
    </row>
    <row r="1836" ht="14" customHeight="1" spans="1:5">
      <c r="A1836" s="3">
        <v>1833</v>
      </c>
      <c r="B1836" s="4" t="s">
        <v>3751</v>
      </c>
      <c r="C1836" s="5" t="s">
        <v>5507</v>
      </c>
      <c r="D1836" s="5" t="s">
        <v>5508</v>
      </c>
      <c r="E1836" s="5" t="s">
        <v>5509</v>
      </c>
    </row>
    <row r="1837" ht="14" customHeight="1" spans="1:5">
      <c r="A1837" s="3">
        <v>1834</v>
      </c>
      <c r="B1837" s="4" t="s">
        <v>3751</v>
      </c>
      <c r="C1837" s="5" t="s">
        <v>5510</v>
      </c>
      <c r="D1837" s="5" t="s">
        <v>5511</v>
      </c>
      <c r="E1837" s="5" t="s">
        <v>5512</v>
      </c>
    </row>
    <row r="1838" ht="14" customHeight="1" spans="1:5">
      <c r="A1838" s="3">
        <v>1835</v>
      </c>
      <c r="B1838" s="4" t="s">
        <v>3751</v>
      </c>
      <c r="C1838" s="5" t="s">
        <v>5513</v>
      </c>
      <c r="D1838" s="5" t="s">
        <v>5514</v>
      </c>
      <c r="E1838" s="5" t="s">
        <v>5515</v>
      </c>
    </row>
    <row r="1839" ht="14" customHeight="1" spans="1:5">
      <c r="A1839" s="3">
        <v>1836</v>
      </c>
      <c r="B1839" s="4" t="s">
        <v>3751</v>
      </c>
      <c r="C1839" s="5" t="s">
        <v>5516</v>
      </c>
      <c r="D1839" s="5" t="s">
        <v>5517</v>
      </c>
      <c r="E1839" s="5" t="s">
        <v>5518</v>
      </c>
    </row>
    <row r="1840" ht="14" customHeight="1" spans="1:5">
      <c r="A1840" s="3">
        <v>1837</v>
      </c>
      <c r="B1840" s="4" t="s">
        <v>3751</v>
      </c>
      <c r="C1840" s="5" t="s">
        <v>5519</v>
      </c>
      <c r="D1840" s="5" t="s">
        <v>5520</v>
      </c>
      <c r="E1840" s="5" t="s">
        <v>5521</v>
      </c>
    </row>
    <row r="1841" ht="14" customHeight="1" spans="1:5">
      <c r="A1841" s="3">
        <v>1838</v>
      </c>
      <c r="B1841" s="4" t="s">
        <v>3751</v>
      </c>
      <c r="C1841" s="5" t="s">
        <v>5522</v>
      </c>
      <c r="D1841" s="5" t="s">
        <v>5523</v>
      </c>
      <c r="E1841" s="5" t="s">
        <v>5524</v>
      </c>
    </row>
    <row r="1842" ht="14" customHeight="1" spans="1:5">
      <c r="A1842" s="3">
        <v>1839</v>
      </c>
      <c r="B1842" s="4" t="s">
        <v>3751</v>
      </c>
      <c r="C1842" s="5" t="s">
        <v>5525</v>
      </c>
      <c r="D1842" s="5" t="s">
        <v>5526</v>
      </c>
      <c r="E1842" s="5" t="s">
        <v>5527</v>
      </c>
    </row>
    <row r="1843" ht="14" customHeight="1" spans="1:5">
      <c r="A1843" s="3">
        <v>1840</v>
      </c>
      <c r="B1843" s="4" t="s">
        <v>3751</v>
      </c>
      <c r="C1843" s="5" t="s">
        <v>5528</v>
      </c>
      <c r="D1843" s="5" t="s">
        <v>5529</v>
      </c>
      <c r="E1843" s="5" t="s">
        <v>5530</v>
      </c>
    </row>
    <row r="1844" ht="14" customHeight="1" spans="1:5">
      <c r="A1844" s="3">
        <v>1841</v>
      </c>
      <c r="B1844" s="4" t="s">
        <v>3751</v>
      </c>
      <c r="C1844" s="5" t="s">
        <v>5531</v>
      </c>
      <c r="D1844" s="5" t="s">
        <v>5532</v>
      </c>
      <c r="E1844" s="5" t="s">
        <v>5533</v>
      </c>
    </row>
    <row r="1845" ht="14" customHeight="1" spans="1:5">
      <c r="A1845" s="3">
        <v>1842</v>
      </c>
      <c r="B1845" s="4" t="s">
        <v>3751</v>
      </c>
      <c r="C1845" s="5" t="s">
        <v>5534</v>
      </c>
      <c r="D1845" s="5" t="s">
        <v>5535</v>
      </c>
      <c r="E1845" s="5" t="s">
        <v>5536</v>
      </c>
    </row>
    <row r="1846" ht="14" customHeight="1" spans="1:5">
      <c r="A1846" s="3">
        <v>1843</v>
      </c>
      <c r="B1846" s="4" t="s">
        <v>3751</v>
      </c>
      <c r="C1846" s="5" t="s">
        <v>5537</v>
      </c>
      <c r="D1846" s="5" t="s">
        <v>5538</v>
      </c>
      <c r="E1846" s="5" t="s">
        <v>5539</v>
      </c>
    </row>
    <row r="1847" ht="14" customHeight="1" spans="1:5">
      <c r="A1847" s="3">
        <v>1844</v>
      </c>
      <c r="B1847" s="4" t="s">
        <v>3751</v>
      </c>
      <c r="C1847" s="5" t="s">
        <v>5540</v>
      </c>
      <c r="D1847" s="5" t="s">
        <v>5541</v>
      </c>
      <c r="E1847" s="5" t="s">
        <v>5542</v>
      </c>
    </row>
    <row r="1848" ht="14" customHeight="1" spans="1:5">
      <c r="A1848" s="3">
        <v>1845</v>
      </c>
      <c r="B1848" s="4" t="s">
        <v>3751</v>
      </c>
      <c r="C1848" s="5" t="s">
        <v>5543</v>
      </c>
      <c r="D1848" s="5" t="s">
        <v>5544</v>
      </c>
      <c r="E1848" s="5" t="s">
        <v>5545</v>
      </c>
    </row>
    <row r="1849" ht="14" customHeight="1" spans="1:5">
      <c r="A1849" s="3">
        <v>1846</v>
      </c>
      <c r="B1849" s="4" t="s">
        <v>3751</v>
      </c>
      <c r="C1849" s="5" t="s">
        <v>5546</v>
      </c>
      <c r="D1849" s="5" t="s">
        <v>5547</v>
      </c>
      <c r="E1849" s="5" t="s">
        <v>5548</v>
      </c>
    </row>
    <row r="1850" ht="14" customHeight="1" spans="1:5">
      <c r="A1850" s="3">
        <v>1847</v>
      </c>
      <c r="B1850" s="4" t="s">
        <v>3751</v>
      </c>
      <c r="C1850" s="5" t="s">
        <v>5549</v>
      </c>
      <c r="D1850" s="5" t="s">
        <v>5550</v>
      </c>
      <c r="E1850" s="5" t="s">
        <v>5551</v>
      </c>
    </row>
    <row r="1851" ht="14" customHeight="1" spans="1:5">
      <c r="A1851" s="3">
        <v>1848</v>
      </c>
      <c r="B1851" s="4" t="s">
        <v>3751</v>
      </c>
      <c r="C1851" s="5" t="s">
        <v>5552</v>
      </c>
      <c r="D1851" s="5" t="s">
        <v>5553</v>
      </c>
      <c r="E1851" s="5" t="s">
        <v>5554</v>
      </c>
    </row>
    <row r="1852" ht="14" customHeight="1" spans="1:5">
      <c r="A1852" s="3">
        <v>1849</v>
      </c>
      <c r="B1852" s="4" t="s">
        <v>3751</v>
      </c>
      <c r="C1852" s="5" t="s">
        <v>5555</v>
      </c>
      <c r="D1852" s="5" t="s">
        <v>5556</v>
      </c>
      <c r="E1852" s="5" t="s">
        <v>5557</v>
      </c>
    </row>
    <row r="1853" ht="14" customHeight="1" spans="1:5">
      <c r="A1853" s="3">
        <v>1850</v>
      </c>
      <c r="B1853" s="4" t="s">
        <v>3751</v>
      </c>
      <c r="C1853" s="5" t="s">
        <v>5558</v>
      </c>
      <c r="D1853" s="5" t="s">
        <v>5559</v>
      </c>
      <c r="E1853" s="5" t="s">
        <v>5560</v>
      </c>
    </row>
    <row r="1854" ht="14" customHeight="1" spans="1:5">
      <c r="A1854" s="3">
        <v>1851</v>
      </c>
      <c r="B1854" s="4" t="s">
        <v>3751</v>
      </c>
      <c r="C1854" s="5" t="s">
        <v>5561</v>
      </c>
      <c r="D1854" s="5" t="s">
        <v>5562</v>
      </c>
      <c r="E1854" s="5" t="s">
        <v>5563</v>
      </c>
    </row>
    <row r="1855" ht="14" customHeight="1" spans="1:5">
      <c r="A1855" s="3">
        <v>1852</v>
      </c>
      <c r="B1855" s="4" t="s">
        <v>3751</v>
      </c>
      <c r="C1855" s="5" t="s">
        <v>5564</v>
      </c>
      <c r="D1855" s="5" t="s">
        <v>5565</v>
      </c>
      <c r="E1855" s="5" t="s">
        <v>5566</v>
      </c>
    </row>
    <row r="1856" ht="14" customHeight="1" spans="1:5">
      <c r="A1856" s="3">
        <v>1853</v>
      </c>
      <c r="B1856" s="4" t="s">
        <v>3751</v>
      </c>
      <c r="C1856" s="5" t="s">
        <v>5567</v>
      </c>
      <c r="D1856" s="5" t="s">
        <v>5568</v>
      </c>
      <c r="E1856" s="5" t="s">
        <v>5569</v>
      </c>
    </row>
    <row r="1857" ht="14" customHeight="1" spans="1:5">
      <c r="A1857" s="3">
        <v>1854</v>
      </c>
      <c r="B1857" s="4" t="s">
        <v>3751</v>
      </c>
      <c r="C1857" s="5" t="s">
        <v>5570</v>
      </c>
      <c r="D1857" s="5" t="s">
        <v>5571</v>
      </c>
      <c r="E1857" s="5" t="s">
        <v>5572</v>
      </c>
    </row>
    <row r="1858" ht="14" customHeight="1" spans="1:5">
      <c r="A1858" s="3">
        <v>1855</v>
      </c>
      <c r="B1858" s="4" t="s">
        <v>3751</v>
      </c>
      <c r="C1858" s="5" t="s">
        <v>5573</v>
      </c>
      <c r="D1858" s="5" t="s">
        <v>5574</v>
      </c>
      <c r="E1858" s="5" t="s">
        <v>5575</v>
      </c>
    </row>
    <row r="1859" ht="14" customHeight="1" spans="1:5">
      <c r="A1859" s="3">
        <v>1856</v>
      </c>
      <c r="B1859" s="4" t="s">
        <v>3751</v>
      </c>
      <c r="C1859" s="5" t="s">
        <v>5576</v>
      </c>
      <c r="D1859" s="5" t="s">
        <v>5577</v>
      </c>
      <c r="E1859" s="5" t="s">
        <v>5578</v>
      </c>
    </row>
    <row r="1860" ht="14" customHeight="1" spans="1:5">
      <c r="A1860" s="3">
        <v>1857</v>
      </c>
      <c r="B1860" s="4" t="s">
        <v>3751</v>
      </c>
      <c r="C1860" s="5" t="s">
        <v>5579</v>
      </c>
      <c r="D1860" s="5" t="s">
        <v>5580</v>
      </c>
      <c r="E1860" s="5" t="s">
        <v>5581</v>
      </c>
    </row>
    <row r="1861" ht="14" customHeight="1" spans="1:5">
      <c r="A1861" s="3">
        <v>1858</v>
      </c>
      <c r="B1861" s="4" t="s">
        <v>3751</v>
      </c>
      <c r="C1861" s="5" t="s">
        <v>5582</v>
      </c>
      <c r="D1861" s="5" t="s">
        <v>5583</v>
      </c>
      <c r="E1861" s="5" t="s">
        <v>5584</v>
      </c>
    </row>
    <row r="1862" ht="14" customHeight="1" spans="1:5">
      <c r="A1862" s="3">
        <v>1859</v>
      </c>
      <c r="B1862" s="4" t="s">
        <v>3751</v>
      </c>
      <c r="C1862" s="5" t="s">
        <v>5585</v>
      </c>
      <c r="D1862" s="5" t="s">
        <v>5586</v>
      </c>
      <c r="E1862" s="5" t="s">
        <v>5587</v>
      </c>
    </row>
    <row r="1863" ht="14" customHeight="1" spans="1:5">
      <c r="A1863" s="3">
        <v>1860</v>
      </c>
      <c r="B1863" s="4" t="s">
        <v>3751</v>
      </c>
      <c r="C1863" s="5" t="s">
        <v>5588</v>
      </c>
      <c r="D1863" s="5" t="s">
        <v>5589</v>
      </c>
      <c r="E1863" s="5" t="s">
        <v>5590</v>
      </c>
    </row>
    <row r="1864" ht="14" customHeight="1" spans="1:5">
      <c r="A1864" s="3">
        <v>1861</v>
      </c>
      <c r="B1864" s="4" t="s">
        <v>3751</v>
      </c>
      <c r="C1864" s="5" t="s">
        <v>5591</v>
      </c>
      <c r="D1864" s="5" t="s">
        <v>5592</v>
      </c>
      <c r="E1864" s="5" t="s">
        <v>5593</v>
      </c>
    </row>
    <row r="1865" ht="14" customHeight="1" spans="1:5">
      <c r="A1865" s="3">
        <v>1862</v>
      </c>
      <c r="B1865" s="4" t="s">
        <v>3751</v>
      </c>
      <c r="C1865" s="5" t="s">
        <v>5594</v>
      </c>
      <c r="D1865" s="5" t="s">
        <v>5595</v>
      </c>
      <c r="E1865" s="5" t="s">
        <v>5596</v>
      </c>
    </row>
    <row r="1866" ht="14" customHeight="1" spans="1:5">
      <c r="A1866" s="3">
        <v>1863</v>
      </c>
      <c r="B1866" s="4" t="s">
        <v>3751</v>
      </c>
      <c r="C1866" s="5" t="s">
        <v>5597</v>
      </c>
      <c r="D1866" s="5" t="s">
        <v>5598</v>
      </c>
      <c r="E1866" s="5" t="s">
        <v>5599</v>
      </c>
    </row>
    <row r="1867" ht="14" customHeight="1" spans="1:5">
      <c r="A1867" s="3">
        <v>1864</v>
      </c>
      <c r="B1867" s="4" t="s">
        <v>3751</v>
      </c>
      <c r="C1867" s="5" t="s">
        <v>5600</v>
      </c>
      <c r="D1867" s="5" t="s">
        <v>5601</v>
      </c>
      <c r="E1867" s="5" t="s">
        <v>5602</v>
      </c>
    </row>
    <row r="1868" ht="14" customHeight="1" spans="1:5">
      <c r="A1868" s="3">
        <v>1865</v>
      </c>
      <c r="B1868" s="4" t="s">
        <v>3751</v>
      </c>
      <c r="C1868" s="5" t="s">
        <v>5603</v>
      </c>
      <c r="D1868" s="5" t="s">
        <v>5604</v>
      </c>
      <c r="E1868" s="5" t="s">
        <v>5605</v>
      </c>
    </row>
    <row r="1869" ht="14" customHeight="1" spans="1:5">
      <c r="A1869" s="3">
        <v>1866</v>
      </c>
      <c r="B1869" s="4" t="s">
        <v>3751</v>
      </c>
      <c r="C1869" s="5" t="s">
        <v>5606</v>
      </c>
      <c r="D1869" s="5" t="s">
        <v>5607</v>
      </c>
      <c r="E1869" s="5" t="s">
        <v>5608</v>
      </c>
    </row>
    <row r="1870" ht="14" customHeight="1" spans="1:5">
      <c r="A1870" s="3">
        <v>1867</v>
      </c>
      <c r="B1870" s="4" t="s">
        <v>3751</v>
      </c>
      <c r="C1870" s="5" t="s">
        <v>5609</v>
      </c>
      <c r="D1870" s="5" t="s">
        <v>5610</v>
      </c>
      <c r="E1870" s="5" t="s">
        <v>5611</v>
      </c>
    </row>
    <row r="1871" ht="14" customHeight="1" spans="1:5">
      <c r="A1871" s="3">
        <v>1868</v>
      </c>
      <c r="B1871" s="4" t="s">
        <v>3751</v>
      </c>
      <c r="C1871" s="5" t="s">
        <v>5612</v>
      </c>
      <c r="D1871" s="5" t="s">
        <v>5613</v>
      </c>
      <c r="E1871" s="5" t="s">
        <v>5614</v>
      </c>
    </row>
    <row r="1872" ht="14" customHeight="1" spans="1:5">
      <c r="A1872" s="3">
        <v>1869</v>
      </c>
      <c r="B1872" s="4" t="s">
        <v>3751</v>
      </c>
      <c r="C1872" s="5" t="s">
        <v>5615</v>
      </c>
      <c r="D1872" s="5" t="s">
        <v>5616</v>
      </c>
      <c r="E1872" s="5" t="s">
        <v>5617</v>
      </c>
    </row>
    <row r="1873" ht="14" customHeight="1" spans="1:5">
      <c r="A1873" s="3">
        <v>1870</v>
      </c>
      <c r="B1873" s="4" t="s">
        <v>3751</v>
      </c>
      <c r="C1873" s="5" t="s">
        <v>5618</v>
      </c>
      <c r="D1873" s="5" t="s">
        <v>5619</v>
      </c>
      <c r="E1873" s="5" t="s">
        <v>5620</v>
      </c>
    </row>
    <row r="1874" ht="14" customHeight="1" spans="1:5">
      <c r="A1874" s="3">
        <v>1871</v>
      </c>
      <c r="B1874" s="4" t="s">
        <v>3751</v>
      </c>
      <c r="C1874" s="5" t="s">
        <v>5621</v>
      </c>
      <c r="D1874" s="5" t="s">
        <v>5622</v>
      </c>
      <c r="E1874" s="5" t="s">
        <v>5623</v>
      </c>
    </row>
    <row r="1875" ht="14" customHeight="1" spans="1:5">
      <c r="A1875" s="3">
        <v>1872</v>
      </c>
      <c r="B1875" s="4" t="s">
        <v>3751</v>
      </c>
      <c r="C1875" s="5" t="s">
        <v>5624</v>
      </c>
      <c r="D1875" s="5" t="s">
        <v>5625</v>
      </c>
      <c r="E1875" s="5" t="s">
        <v>5626</v>
      </c>
    </row>
    <row r="1876" ht="14" customHeight="1" spans="1:5">
      <c r="A1876" s="3">
        <v>1873</v>
      </c>
      <c r="B1876" s="4" t="s">
        <v>3751</v>
      </c>
      <c r="C1876" s="5" t="s">
        <v>5627</v>
      </c>
      <c r="D1876" s="5" t="s">
        <v>5628</v>
      </c>
      <c r="E1876" s="5" t="s">
        <v>5629</v>
      </c>
    </row>
    <row r="1877" ht="14" customHeight="1" spans="1:5">
      <c r="A1877" s="3">
        <v>1874</v>
      </c>
      <c r="B1877" s="4" t="s">
        <v>3751</v>
      </c>
      <c r="C1877" s="5" t="s">
        <v>5630</v>
      </c>
      <c r="D1877" s="5" t="s">
        <v>5631</v>
      </c>
      <c r="E1877" s="5" t="s">
        <v>5632</v>
      </c>
    </row>
    <row r="1878" ht="14" customHeight="1" spans="1:5">
      <c r="A1878" s="3">
        <v>1875</v>
      </c>
      <c r="B1878" s="4" t="s">
        <v>3751</v>
      </c>
      <c r="C1878" s="5" t="s">
        <v>5633</v>
      </c>
      <c r="D1878" s="5" t="s">
        <v>5634</v>
      </c>
      <c r="E1878" s="5" t="s">
        <v>5635</v>
      </c>
    </row>
    <row r="1879" ht="14" customHeight="1" spans="1:5">
      <c r="A1879" s="3">
        <v>1876</v>
      </c>
      <c r="B1879" s="4" t="s">
        <v>3751</v>
      </c>
      <c r="C1879" s="5" t="s">
        <v>5636</v>
      </c>
      <c r="D1879" s="5" t="s">
        <v>5637</v>
      </c>
      <c r="E1879" s="5" t="s">
        <v>5638</v>
      </c>
    </row>
    <row r="1880" ht="14" customHeight="1" spans="1:5">
      <c r="A1880" s="3">
        <v>1877</v>
      </c>
      <c r="B1880" s="4" t="s">
        <v>3751</v>
      </c>
      <c r="C1880" s="5" t="s">
        <v>5639</v>
      </c>
      <c r="D1880" s="5" t="s">
        <v>5640</v>
      </c>
      <c r="E1880" s="5" t="s">
        <v>5641</v>
      </c>
    </row>
    <row r="1881" ht="14" customHeight="1" spans="1:5">
      <c r="A1881" s="3">
        <v>1878</v>
      </c>
      <c r="B1881" s="4" t="s">
        <v>3751</v>
      </c>
      <c r="C1881" s="5" t="s">
        <v>5642</v>
      </c>
      <c r="D1881" s="5" t="s">
        <v>5643</v>
      </c>
      <c r="E1881" s="5" t="s">
        <v>5644</v>
      </c>
    </row>
    <row r="1882" ht="14" customHeight="1" spans="1:5">
      <c r="A1882" s="3">
        <v>1879</v>
      </c>
      <c r="B1882" s="4" t="s">
        <v>3751</v>
      </c>
      <c r="C1882" s="5" t="s">
        <v>5645</v>
      </c>
      <c r="D1882" s="5" t="s">
        <v>5646</v>
      </c>
      <c r="E1882" s="5" t="s">
        <v>5647</v>
      </c>
    </row>
    <row r="1883" ht="14" customHeight="1" spans="1:5">
      <c r="A1883" s="3">
        <v>1880</v>
      </c>
      <c r="B1883" s="4" t="s">
        <v>3751</v>
      </c>
      <c r="C1883" s="5" t="s">
        <v>5648</v>
      </c>
      <c r="D1883" s="5" t="s">
        <v>5649</v>
      </c>
      <c r="E1883" s="5" t="s">
        <v>5650</v>
      </c>
    </row>
    <row r="1884" ht="14" customHeight="1" spans="1:5">
      <c r="A1884" s="3">
        <v>1881</v>
      </c>
      <c r="B1884" s="4" t="s">
        <v>3751</v>
      </c>
      <c r="C1884" s="5" t="s">
        <v>5651</v>
      </c>
      <c r="D1884" s="5" t="s">
        <v>5652</v>
      </c>
      <c r="E1884" s="5" t="s">
        <v>5653</v>
      </c>
    </row>
    <row r="1885" ht="14" customHeight="1" spans="1:5">
      <c r="A1885" s="3">
        <v>1882</v>
      </c>
      <c r="B1885" s="4" t="s">
        <v>3751</v>
      </c>
      <c r="C1885" s="5" t="s">
        <v>5654</v>
      </c>
      <c r="D1885" s="5" t="s">
        <v>5655</v>
      </c>
      <c r="E1885" s="5" t="s">
        <v>5656</v>
      </c>
    </row>
    <row r="1886" ht="14" customHeight="1" spans="1:5">
      <c r="A1886" s="3">
        <v>1883</v>
      </c>
      <c r="B1886" s="4" t="s">
        <v>3751</v>
      </c>
      <c r="C1886" s="5" t="s">
        <v>5657</v>
      </c>
      <c r="D1886" s="5" t="s">
        <v>5658</v>
      </c>
      <c r="E1886" s="5" t="s">
        <v>5659</v>
      </c>
    </row>
    <row r="1887" ht="14" customHeight="1" spans="1:5">
      <c r="A1887" s="3">
        <v>1884</v>
      </c>
      <c r="B1887" s="4" t="s">
        <v>3751</v>
      </c>
      <c r="C1887" s="5" t="s">
        <v>5660</v>
      </c>
      <c r="D1887" s="5" t="s">
        <v>5661</v>
      </c>
      <c r="E1887" s="5" t="s">
        <v>5662</v>
      </c>
    </row>
    <row r="1888" ht="14" customHeight="1" spans="1:5">
      <c r="A1888" s="3">
        <v>1885</v>
      </c>
      <c r="B1888" s="4" t="s">
        <v>3751</v>
      </c>
      <c r="C1888" s="5" t="s">
        <v>5663</v>
      </c>
      <c r="D1888" s="5" t="s">
        <v>5664</v>
      </c>
      <c r="E1888" s="5" t="s">
        <v>5665</v>
      </c>
    </row>
    <row r="1889" ht="14" customHeight="1" spans="1:5">
      <c r="A1889" s="3">
        <v>1886</v>
      </c>
      <c r="B1889" s="4" t="s">
        <v>3751</v>
      </c>
      <c r="C1889" s="5" t="s">
        <v>5666</v>
      </c>
      <c r="D1889" s="5" t="s">
        <v>5667</v>
      </c>
      <c r="E1889" s="5" t="s">
        <v>5668</v>
      </c>
    </row>
    <row r="1890" ht="14" customHeight="1" spans="1:5">
      <c r="A1890" s="3">
        <v>1887</v>
      </c>
      <c r="B1890" s="4" t="s">
        <v>3751</v>
      </c>
      <c r="C1890" s="5" t="s">
        <v>5669</v>
      </c>
      <c r="D1890" s="5" t="s">
        <v>5670</v>
      </c>
      <c r="E1890" s="5" t="s">
        <v>5671</v>
      </c>
    </row>
    <row r="1891" ht="14" customHeight="1" spans="1:5">
      <c r="A1891" s="3">
        <v>1888</v>
      </c>
      <c r="B1891" s="4" t="s">
        <v>3751</v>
      </c>
      <c r="C1891" s="5" t="s">
        <v>5672</v>
      </c>
      <c r="D1891" s="5" t="s">
        <v>5673</v>
      </c>
      <c r="E1891" s="5" t="s">
        <v>5674</v>
      </c>
    </row>
    <row r="1892" ht="14" customHeight="1" spans="1:5">
      <c r="A1892" s="3">
        <v>1889</v>
      </c>
      <c r="B1892" s="4" t="s">
        <v>3751</v>
      </c>
      <c r="C1892" s="5" t="s">
        <v>5675</v>
      </c>
      <c r="D1892" s="5" t="s">
        <v>5676</v>
      </c>
      <c r="E1892" s="5" t="s">
        <v>5677</v>
      </c>
    </row>
    <row r="1893" ht="14" customHeight="1" spans="1:5">
      <c r="A1893" s="3">
        <v>1890</v>
      </c>
      <c r="B1893" s="4" t="s">
        <v>3751</v>
      </c>
      <c r="C1893" s="5" t="s">
        <v>5678</v>
      </c>
      <c r="D1893" s="5" t="s">
        <v>5679</v>
      </c>
      <c r="E1893" s="5" t="s">
        <v>5680</v>
      </c>
    </row>
    <row r="1894" ht="14" customHeight="1" spans="1:5">
      <c r="A1894" s="3">
        <v>1891</v>
      </c>
      <c r="B1894" s="4" t="s">
        <v>3751</v>
      </c>
      <c r="C1894" s="5" t="s">
        <v>5681</v>
      </c>
      <c r="D1894" s="5" t="s">
        <v>5682</v>
      </c>
      <c r="E1894" s="5" t="s">
        <v>5683</v>
      </c>
    </row>
    <row r="1895" ht="14" customHeight="1" spans="1:5">
      <c r="A1895" s="3">
        <v>1892</v>
      </c>
      <c r="B1895" s="4" t="s">
        <v>3751</v>
      </c>
      <c r="C1895" s="5" t="s">
        <v>5684</v>
      </c>
      <c r="D1895" s="5" t="s">
        <v>5685</v>
      </c>
      <c r="E1895" s="5" t="s">
        <v>5686</v>
      </c>
    </row>
    <row r="1896" ht="14" customHeight="1" spans="1:5">
      <c r="A1896" s="3">
        <v>1893</v>
      </c>
      <c r="B1896" s="4" t="s">
        <v>3751</v>
      </c>
      <c r="C1896" s="5" t="s">
        <v>5687</v>
      </c>
      <c r="D1896" s="5" t="s">
        <v>5688</v>
      </c>
      <c r="E1896" s="5" t="s">
        <v>5689</v>
      </c>
    </row>
    <row r="1897" ht="14" customHeight="1" spans="1:5">
      <c r="A1897" s="3">
        <v>1894</v>
      </c>
      <c r="B1897" s="4" t="s">
        <v>3751</v>
      </c>
      <c r="C1897" s="5" t="s">
        <v>5690</v>
      </c>
      <c r="D1897" s="5" t="s">
        <v>5691</v>
      </c>
      <c r="E1897" s="5" t="s">
        <v>5692</v>
      </c>
    </row>
    <row r="1898" ht="14" customHeight="1" spans="1:5">
      <c r="A1898" s="3">
        <v>1895</v>
      </c>
      <c r="B1898" s="4" t="s">
        <v>3751</v>
      </c>
      <c r="C1898" s="5" t="s">
        <v>5693</v>
      </c>
      <c r="D1898" s="5" t="s">
        <v>5694</v>
      </c>
      <c r="E1898" s="5" t="s">
        <v>5695</v>
      </c>
    </row>
    <row r="1899" ht="14" customHeight="1" spans="1:5">
      <c r="A1899" s="3">
        <v>1896</v>
      </c>
      <c r="B1899" s="4" t="s">
        <v>3751</v>
      </c>
      <c r="C1899" s="5" t="s">
        <v>5696</v>
      </c>
      <c r="D1899" s="5" t="s">
        <v>5697</v>
      </c>
      <c r="E1899" s="5" t="s">
        <v>5698</v>
      </c>
    </row>
    <row r="1900" ht="14" customHeight="1" spans="1:5">
      <c r="A1900" s="3">
        <v>1897</v>
      </c>
      <c r="B1900" s="4" t="s">
        <v>3751</v>
      </c>
      <c r="C1900" s="5" t="s">
        <v>5699</v>
      </c>
      <c r="D1900" s="5" t="s">
        <v>5700</v>
      </c>
      <c r="E1900" s="5" t="s">
        <v>5701</v>
      </c>
    </row>
    <row r="1901" ht="14" customHeight="1" spans="1:5">
      <c r="A1901" s="3">
        <v>1898</v>
      </c>
      <c r="B1901" s="4" t="s">
        <v>3751</v>
      </c>
      <c r="C1901" s="5" t="s">
        <v>5702</v>
      </c>
      <c r="D1901" s="5" t="s">
        <v>5703</v>
      </c>
      <c r="E1901" s="5" t="s">
        <v>5704</v>
      </c>
    </row>
    <row r="1902" ht="14" customHeight="1" spans="1:5">
      <c r="A1902" s="3">
        <v>1899</v>
      </c>
      <c r="B1902" s="4" t="s">
        <v>3751</v>
      </c>
      <c r="C1902" s="5" t="s">
        <v>5705</v>
      </c>
      <c r="D1902" s="5" t="s">
        <v>5706</v>
      </c>
      <c r="E1902" s="5" t="s">
        <v>5707</v>
      </c>
    </row>
    <row r="1903" ht="14" customHeight="1" spans="1:5">
      <c r="A1903" s="3">
        <v>1900</v>
      </c>
      <c r="B1903" s="4" t="s">
        <v>3751</v>
      </c>
      <c r="C1903" s="5" t="s">
        <v>5708</v>
      </c>
      <c r="D1903" s="5" t="s">
        <v>5709</v>
      </c>
      <c r="E1903" s="5" t="s">
        <v>5710</v>
      </c>
    </row>
    <row r="1904" ht="14" customHeight="1" spans="1:5">
      <c r="A1904" s="3">
        <v>1901</v>
      </c>
      <c r="B1904" s="4" t="s">
        <v>3751</v>
      </c>
      <c r="C1904" s="5" t="s">
        <v>5711</v>
      </c>
      <c r="D1904" s="5" t="s">
        <v>5712</v>
      </c>
      <c r="E1904" s="5" t="s">
        <v>5713</v>
      </c>
    </row>
    <row r="1905" ht="14" customHeight="1" spans="1:5">
      <c r="A1905" s="3">
        <v>1902</v>
      </c>
      <c r="B1905" s="4" t="s">
        <v>3751</v>
      </c>
      <c r="C1905" s="5" t="s">
        <v>5714</v>
      </c>
      <c r="D1905" s="5" t="s">
        <v>5715</v>
      </c>
      <c r="E1905" s="5" t="s">
        <v>5716</v>
      </c>
    </row>
    <row r="1906" ht="14" customHeight="1" spans="1:5">
      <c r="A1906" s="3">
        <v>1903</v>
      </c>
      <c r="B1906" s="4" t="s">
        <v>3751</v>
      </c>
      <c r="C1906" s="5" t="s">
        <v>5717</v>
      </c>
      <c r="D1906" s="5" t="s">
        <v>5718</v>
      </c>
      <c r="E1906" s="5" t="s">
        <v>5719</v>
      </c>
    </row>
    <row r="1907" ht="14" customHeight="1" spans="1:5">
      <c r="A1907" s="3">
        <v>1904</v>
      </c>
      <c r="B1907" s="4" t="s">
        <v>3751</v>
      </c>
      <c r="C1907" s="5" t="s">
        <v>5720</v>
      </c>
      <c r="D1907" s="5" t="s">
        <v>5721</v>
      </c>
      <c r="E1907" s="5" t="s">
        <v>5722</v>
      </c>
    </row>
    <row r="1908" ht="14" customHeight="1" spans="1:5">
      <c r="A1908" s="3">
        <v>1905</v>
      </c>
      <c r="B1908" s="4" t="s">
        <v>3751</v>
      </c>
      <c r="C1908" s="5" t="s">
        <v>5723</v>
      </c>
      <c r="D1908" s="5" t="s">
        <v>5724</v>
      </c>
      <c r="E1908" s="5" t="s">
        <v>5725</v>
      </c>
    </row>
    <row r="1909" ht="14" customHeight="1" spans="1:5">
      <c r="A1909" s="3">
        <v>1906</v>
      </c>
      <c r="B1909" s="4" t="s">
        <v>3751</v>
      </c>
      <c r="C1909" s="5" t="s">
        <v>5726</v>
      </c>
      <c r="D1909" s="5" t="s">
        <v>5727</v>
      </c>
      <c r="E1909" s="5" t="s">
        <v>5728</v>
      </c>
    </row>
    <row r="1910" ht="14" customHeight="1" spans="1:5">
      <c r="A1910" s="3">
        <v>1907</v>
      </c>
      <c r="B1910" s="4" t="s">
        <v>3751</v>
      </c>
      <c r="C1910" s="5" t="s">
        <v>5729</v>
      </c>
      <c r="D1910" s="5" t="s">
        <v>5730</v>
      </c>
      <c r="E1910" s="5" t="s">
        <v>5731</v>
      </c>
    </row>
    <row r="1911" ht="14" customHeight="1" spans="1:5">
      <c r="A1911" s="3">
        <v>1908</v>
      </c>
      <c r="B1911" s="4" t="s">
        <v>3751</v>
      </c>
      <c r="C1911" s="5" t="s">
        <v>5732</v>
      </c>
      <c r="D1911" s="5" t="s">
        <v>5733</v>
      </c>
      <c r="E1911" s="5" t="s">
        <v>5734</v>
      </c>
    </row>
    <row r="1912" ht="14" customHeight="1" spans="1:5">
      <c r="A1912" s="3">
        <v>1909</v>
      </c>
      <c r="B1912" s="4" t="s">
        <v>3751</v>
      </c>
      <c r="C1912" s="5" t="s">
        <v>5735</v>
      </c>
      <c r="D1912" s="5" t="s">
        <v>5736</v>
      </c>
      <c r="E1912" s="5" t="s">
        <v>5737</v>
      </c>
    </row>
    <row r="1913" ht="14" customHeight="1" spans="1:5">
      <c r="A1913" s="3">
        <v>1910</v>
      </c>
      <c r="B1913" s="4" t="s">
        <v>3751</v>
      </c>
      <c r="C1913" s="5" t="s">
        <v>5738</v>
      </c>
      <c r="D1913" s="5" t="s">
        <v>5739</v>
      </c>
      <c r="E1913" s="5" t="s">
        <v>5740</v>
      </c>
    </row>
    <row r="1914" ht="14" customHeight="1" spans="1:5">
      <c r="A1914" s="3">
        <v>1911</v>
      </c>
      <c r="B1914" s="4" t="s">
        <v>3751</v>
      </c>
      <c r="C1914" s="5" t="s">
        <v>5741</v>
      </c>
      <c r="D1914" s="5" t="s">
        <v>5742</v>
      </c>
      <c r="E1914" s="5" t="s">
        <v>5743</v>
      </c>
    </row>
    <row r="1915" ht="14" customHeight="1" spans="1:5">
      <c r="A1915" s="3">
        <v>1912</v>
      </c>
      <c r="B1915" s="4" t="s">
        <v>3751</v>
      </c>
      <c r="C1915" s="5" t="s">
        <v>5744</v>
      </c>
      <c r="D1915" s="5" t="s">
        <v>5745</v>
      </c>
      <c r="E1915" s="5" t="s">
        <v>5746</v>
      </c>
    </row>
    <row r="1916" ht="14" customHeight="1" spans="1:5">
      <c r="A1916" s="3">
        <v>1913</v>
      </c>
      <c r="B1916" s="4" t="s">
        <v>3751</v>
      </c>
      <c r="C1916" s="5" t="s">
        <v>5747</v>
      </c>
      <c r="D1916" s="5" t="s">
        <v>5748</v>
      </c>
      <c r="E1916" s="5" t="s">
        <v>5749</v>
      </c>
    </row>
    <row r="1917" ht="14" customHeight="1" spans="1:5">
      <c r="A1917" s="3">
        <v>1914</v>
      </c>
      <c r="B1917" s="4" t="s">
        <v>3751</v>
      </c>
      <c r="C1917" s="5" t="s">
        <v>5750</v>
      </c>
      <c r="D1917" s="5" t="s">
        <v>5751</v>
      </c>
      <c r="E1917" s="5" t="s">
        <v>5752</v>
      </c>
    </row>
    <row r="1918" ht="14" customHeight="1" spans="1:5">
      <c r="A1918" s="3">
        <v>1915</v>
      </c>
      <c r="B1918" s="4" t="s">
        <v>3751</v>
      </c>
      <c r="C1918" s="5" t="s">
        <v>5753</v>
      </c>
      <c r="D1918" s="5" t="s">
        <v>5754</v>
      </c>
      <c r="E1918" s="5" t="s">
        <v>5755</v>
      </c>
    </row>
    <row r="1919" ht="14" customHeight="1" spans="1:5">
      <c r="A1919" s="3">
        <v>1916</v>
      </c>
      <c r="B1919" s="4" t="s">
        <v>3751</v>
      </c>
      <c r="C1919" s="5" t="s">
        <v>5756</v>
      </c>
      <c r="D1919" s="5" t="s">
        <v>5757</v>
      </c>
      <c r="E1919" s="5" t="s">
        <v>5758</v>
      </c>
    </row>
    <row r="1920" ht="14" customHeight="1" spans="1:5">
      <c r="A1920" s="3">
        <v>1917</v>
      </c>
      <c r="B1920" s="4" t="s">
        <v>3751</v>
      </c>
      <c r="C1920" s="5" t="s">
        <v>5759</v>
      </c>
      <c r="D1920" s="5" t="s">
        <v>5760</v>
      </c>
      <c r="E1920" s="5" t="s">
        <v>5761</v>
      </c>
    </row>
    <row r="1921" ht="14" customHeight="1" spans="1:5">
      <c r="A1921" s="3">
        <v>1918</v>
      </c>
      <c r="B1921" s="4" t="s">
        <v>3751</v>
      </c>
      <c r="C1921" s="5" t="s">
        <v>5762</v>
      </c>
      <c r="D1921" s="5" t="s">
        <v>5763</v>
      </c>
      <c r="E1921" s="5" t="s">
        <v>5764</v>
      </c>
    </row>
    <row r="1922" ht="14" customHeight="1" spans="1:5">
      <c r="A1922" s="3">
        <v>1919</v>
      </c>
      <c r="B1922" s="4" t="s">
        <v>3751</v>
      </c>
      <c r="C1922" s="5" t="s">
        <v>5765</v>
      </c>
      <c r="D1922" s="5" t="s">
        <v>5766</v>
      </c>
      <c r="E1922" s="5" t="s">
        <v>5767</v>
      </c>
    </row>
    <row r="1923" ht="14" customHeight="1" spans="1:5">
      <c r="A1923" s="3">
        <v>1920</v>
      </c>
      <c r="B1923" s="4" t="s">
        <v>3751</v>
      </c>
      <c r="C1923" s="5" t="s">
        <v>5768</v>
      </c>
      <c r="D1923" s="5" t="s">
        <v>5769</v>
      </c>
      <c r="E1923" s="5" t="s">
        <v>5770</v>
      </c>
    </row>
    <row r="1924" ht="14" customHeight="1" spans="1:5">
      <c r="A1924" s="3">
        <v>1921</v>
      </c>
      <c r="B1924" s="4" t="s">
        <v>3751</v>
      </c>
      <c r="C1924" s="5" t="s">
        <v>5771</v>
      </c>
      <c r="D1924" s="5" t="s">
        <v>5772</v>
      </c>
      <c r="E1924" s="5" t="s">
        <v>5773</v>
      </c>
    </row>
    <row r="1925" ht="14" customHeight="1" spans="1:5">
      <c r="A1925" s="3">
        <v>1922</v>
      </c>
      <c r="B1925" s="4" t="s">
        <v>3751</v>
      </c>
      <c r="C1925" s="5" t="s">
        <v>5774</v>
      </c>
      <c r="D1925" s="5" t="s">
        <v>5775</v>
      </c>
      <c r="E1925" s="5" t="s">
        <v>5776</v>
      </c>
    </row>
    <row r="1926" ht="14" customHeight="1" spans="1:5">
      <c r="A1926" s="3">
        <v>1923</v>
      </c>
      <c r="B1926" s="4" t="s">
        <v>3751</v>
      </c>
      <c r="C1926" s="5" t="s">
        <v>5777</v>
      </c>
      <c r="D1926" s="5" t="s">
        <v>5778</v>
      </c>
      <c r="E1926" s="5" t="s">
        <v>5779</v>
      </c>
    </row>
    <row r="1927" ht="14" customHeight="1" spans="1:5">
      <c r="A1927" s="3">
        <v>1924</v>
      </c>
      <c r="B1927" s="4" t="s">
        <v>3751</v>
      </c>
      <c r="C1927" s="5" t="s">
        <v>5780</v>
      </c>
      <c r="D1927" s="5" t="s">
        <v>5781</v>
      </c>
      <c r="E1927" s="5" t="s">
        <v>5782</v>
      </c>
    </row>
    <row r="1928" ht="14" customHeight="1" spans="1:5">
      <c r="A1928" s="3">
        <v>1925</v>
      </c>
      <c r="B1928" s="4" t="s">
        <v>3751</v>
      </c>
      <c r="C1928" s="5" t="s">
        <v>5783</v>
      </c>
      <c r="D1928" s="5" t="s">
        <v>5784</v>
      </c>
      <c r="E1928" s="5" t="s">
        <v>5785</v>
      </c>
    </row>
    <row r="1929" ht="14" customHeight="1" spans="1:5">
      <c r="A1929" s="3">
        <v>1926</v>
      </c>
      <c r="B1929" s="4" t="s">
        <v>3751</v>
      </c>
      <c r="C1929" s="5" t="s">
        <v>5786</v>
      </c>
      <c r="D1929" s="5" t="s">
        <v>5787</v>
      </c>
      <c r="E1929" s="5" t="s">
        <v>5788</v>
      </c>
    </row>
    <row r="1930" ht="14" customHeight="1" spans="1:5">
      <c r="A1930" s="3">
        <v>1927</v>
      </c>
      <c r="B1930" s="4" t="s">
        <v>3751</v>
      </c>
      <c r="C1930" s="5" t="s">
        <v>5789</v>
      </c>
      <c r="D1930" s="5" t="s">
        <v>5790</v>
      </c>
      <c r="E1930" s="5" t="s">
        <v>5791</v>
      </c>
    </row>
    <row r="1931" ht="14" customHeight="1" spans="1:5">
      <c r="A1931" s="3">
        <v>1928</v>
      </c>
      <c r="B1931" s="4" t="s">
        <v>3751</v>
      </c>
      <c r="C1931" s="5" t="s">
        <v>5792</v>
      </c>
      <c r="D1931" s="5" t="s">
        <v>5793</v>
      </c>
      <c r="E1931" s="5" t="s">
        <v>5794</v>
      </c>
    </row>
    <row r="1932" ht="14" customHeight="1" spans="1:5">
      <c r="A1932" s="3">
        <v>1929</v>
      </c>
      <c r="B1932" s="4" t="s">
        <v>3751</v>
      </c>
      <c r="C1932" s="5" t="s">
        <v>5795</v>
      </c>
      <c r="D1932" s="5" t="s">
        <v>5796</v>
      </c>
      <c r="E1932" s="5" t="s">
        <v>5797</v>
      </c>
    </row>
    <row r="1933" ht="14" customHeight="1" spans="1:5">
      <c r="A1933" s="3">
        <v>1930</v>
      </c>
      <c r="B1933" s="4" t="s">
        <v>3751</v>
      </c>
      <c r="C1933" s="5" t="s">
        <v>5798</v>
      </c>
      <c r="D1933" s="5" t="s">
        <v>5799</v>
      </c>
      <c r="E1933" s="5" t="s">
        <v>5800</v>
      </c>
    </row>
    <row r="1934" ht="14" customHeight="1" spans="1:5">
      <c r="A1934" s="3">
        <v>1931</v>
      </c>
      <c r="B1934" s="4" t="s">
        <v>3751</v>
      </c>
      <c r="C1934" s="5" t="s">
        <v>5801</v>
      </c>
      <c r="D1934" s="5" t="s">
        <v>5802</v>
      </c>
      <c r="E1934" s="5" t="s">
        <v>5803</v>
      </c>
    </row>
    <row r="1935" ht="14" customHeight="1" spans="1:5">
      <c r="A1935" s="3">
        <v>1932</v>
      </c>
      <c r="B1935" s="4" t="s">
        <v>3751</v>
      </c>
      <c r="C1935" s="5" t="s">
        <v>5804</v>
      </c>
      <c r="D1935" s="5" t="s">
        <v>5805</v>
      </c>
      <c r="E1935" s="5" t="s">
        <v>5806</v>
      </c>
    </row>
    <row r="1936" ht="14" customHeight="1" spans="1:5">
      <c r="A1936" s="3">
        <v>1933</v>
      </c>
      <c r="B1936" s="4" t="s">
        <v>3751</v>
      </c>
      <c r="C1936" s="5" t="s">
        <v>5807</v>
      </c>
      <c r="D1936" s="5" t="s">
        <v>5808</v>
      </c>
      <c r="E1936" s="5" t="s">
        <v>5809</v>
      </c>
    </row>
    <row r="1937" ht="14" customHeight="1" spans="1:5">
      <c r="A1937" s="3">
        <v>1934</v>
      </c>
      <c r="B1937" s="4" t="s">
        <v>3751</v>
      </c>
      <c r="C1937" s="5" t="s">
        <v>5810</v>
      </c>
      <c r="D1937" s="5" t="s">
        <v>5811</v>
      </c>
      <c r="E1937" s="5" t="s">
        <v>5812</v>
      </c>
    </row>
    <row r="1938" ht="14" customHeight="1" spans="1:5">
      <c r="A1938" s="3">
        <v>1935</v>
      </c>
      <c r="B1938" s="4" t="s">
        <v>3751</v>
      </c>
      <c r="C1938" s="5" t="s">
        <v>5813</v>
      </c>
      <c r="D1938" s="5" t="s">
        <v>5814</v>
      </c>
      <c r="E1938" s="5" t="s">
        <v>5815</v>
      </c>
    </row>
    <row r="1939" ht="14" customHeight="1" spans="1:5">
      <c r="A1939" s="3">
        <v>1936</v>
      </c>
      <c r="B1939" s="4" t="s">
        <v>3751</v>
      </c>
      <c r="C1939" s="5" t="s">
        <v>5816</v>
      </c>
      <c r="D1939" s="5" t="s">
        <v>5817</v>
      </c>
      <c r="E1939" s="5" t="s">
        <v>5818</v>
      </c>
    </row>
    <row r="1940" ht="14" customHeight="1" spans="1:5">
      <c r="A1940" s="3">
        <v>1937</v>
      </c>
      <c r="B1940" s="4" t="s">
        <v>3751</v>
      </c>
      <c r="C1940" s="5" t="s">
        <v>5819</v>
      </c>
      <c r="D1940" s="5" t="s">
        <v>5820</v>
      </c>
      <c r="E1940" s="5" t="s">
        <v>5821</v>
      </c>
    </row>
    <row r="1941" ht="14" customHeight="1" spans="1:5">
      <c r="A1941" s="3">
        <v>1938</v>
      </c>
      <c r="B1941" s="4" t="s">
        <v>3751</v>
      </c>
      <c r="C1941" s="5" t="s">
        <v>5822</v>
      </c>
      <c r="D1941" s="5" t="s">
        <v>5823</v>
      </c>
      <c r="E1941" s="5" t="s">
        <v>5824</v>
      </c>
    </row>
    <row r="1942" ht="14" customHeight="1" spans="1:5">
      <c r="A1942" s="3">
        <v>1939</v>
      </c>
      <c r="B1942" s="4" t="s">
        <v>3751</v>
      </c>
      <c r="C1942" s="5" t="s">
        <v>5825</v>
      </c>
      <c r="D1942" s="5" t="s">
        <v>5826</v>
      </c>
      <c r="E1942" s="5" t="s">
        <v>5827</v>
      </c>
    </row>
    <row r="1943" ht="14" customHeight="1" spans="1:5">
      <c r="A1943" s="3">
        <v>1940</v>
      </c>
      <c r="B1943" s="4" t="s">
        <v>3751</v>
      </c>
      <c r="C1943" s="5" t="s">
        <v>5828</v>
      </c>
      <c r="D1943" s="5" t="s">
        <v>5829</v>
      </c>
      <c r="E1943" s="5" t="s">
        <v>5830</v>
      </c>
    </row>
    <row r="1944" ht="14" customHeight="1" spans="1:5">
      <c r="A1944" s="3">
        <v>1941</v>
      </c>
      <c r="B1944" s="4" t="s">
        <v>3751</v>
      </c>
      <c r="C1944" s="5" t="s">
        <v>5831</v>
      </c>
      <c r="D1944" s="5" t="s">
        <v>5832</v>
      </c>
      <c r="E1944" s="5" t="s">
        <v>5833</v>
      </c>
    </row>
    <row r="1945" ht="14" customHeight="1" spans="1:5">
      <c r="A1945" s="3">
        <v>1942</v>
      </c>
      <c r="B1945" s="4" t="s">
        <v>3751</v>
      </c>
      <c r="C1945" s="5" t="s">
        <v>5834</v>
      </c>
      <c r="D1945" s="5" t="s">
        <v>5835</v>
      </c>
      <c r="E1945" s="5" t="s">
        <v>5836</v>
      </c>
    </row>
    <row r="1946" ht="14" customHeight="1" spans="1:5">
      <c r="A1946" s="3">
        <v>1943</v>
      </c>
      <c r="B1946" s="4" t="s">
        <v>3751</v>
      </c>
      <c r="C1946" s="5" t="s">
        <v>5837</v>
      </c>
      <c r="D1946" s="5" t="s">
        <v>5838</v>
      </c>
      <c r="E1946" s="5" t="s">
        <v>5839</v>
      </c>
    </row>
    <row r="1947" ht="14" customHeight="1" spans="1:5">
      <c r="A1947" s="3">
        <v>1944</v>
      </c>
      <c r="B1947" s="4" t="s">
        <v>3751</v>
      </c>
      <c r="C1947" s="5" t="s">
        <v>5840</v>
      </c>
      <c r="D1947" s="5" t="s">
        <v>5841</v>
      </c>
      <c r="E1947" s="5" t="s">
        <v>5842</v>
      </c>
    </row>
    <row r="1948" ht="14" customHeight="1" spans="1:5">
      <c r="A1948" s="3">
        <v>1945</v>
      </c>
      <c r="B1948" s="4" t="s">
        <v>3751</v>
      </c>
      <c r="C1948" s="5" t="s">
        <v>5843</v>
      </c>
      <c r="D1948" s="5" t="s">
        <v>5844</v>
      </c>
      <c r="E1948" s="5" t="s">
        <v>5845</v>
      </c>
    </row>
    <row r="1949" ht="14" customHeight="1" spans="1:5">
      <c r="A1949" s="3">
        <v>1946</v>
      </c>
      <c r="B1949" s="4" t="s">
        <v>3751</v>
      </c>
      <c r="C1949" s="5" t="s">
        <v>5846</v>
      </c>
      <c r="D1949" s="5" t="s">
        <v>5847</v>
      </c>
      <c r="E1949" s="5" t="s">
        <v>5848</v>
      </c>
    </row>
    <row r="1950" ht="14" customHeight="1" spans="1:5">
      <c r="A1950" s="3">
        <v>1947</v>
      </c>
      <c r="B1950" s="4" t="s">
        <v>3751</v>
      </c>
      <c r="C1950" s="5" t="s">
        <v>5849</v>
      </c>
      <c r="D1950" s="5" t="s">
        <v>5850</v>
      </c>
      <c r="E1950" s="5" t="s">
        <v>5851</v>
      </c>
    </row>
    <row r="1951" ht="14" customHeight="1" spans="1:5">
      <c r="A1951" s="3">
        <v>1948</v>
      </c>
      <c r="B1951" s="4" t="s">
        <v>3751</v>
      </c>
      <c r="C1951" s="5" t="s">
        <v>5852</v>
      </c>
      <c r="D1951" s="5" t="s">
        <v>5853</v>
      </c>
      <c r="E1951" s="5" t="s">
        <v>5854</v>
      </c>
    </row>
    <row r="1952" ht="14" customHeight="1" spans="1:5">
      <c r="A1952" s="3">
        <v>1949</v>
      </c>
      <c r="B1952" s="4" t="s">
        <v>3751</v>
      </c>
      <c r="C1952" s="5" t="s">
        <v>5855</v>
      </c>
      <c r="D1952" s="5" t="s">
        <v>5856</v>
      </c>
      <c r="E1952" s="5" t="s">
        <v>5857</v>
      </c>
    </row>
    <row r="1953" ht="14" customHeight="1" spans="1:5">
      <c r="A1953" s="3">
        <v>1950</v>
      </c>
      <c r="B1953" s="4" t="s">
        <v>3751</v>
      </c>
      <c r="C1953" s="5" t="s">
        <v>5858</v>
      </c>
      <c r="D1953" s="5" t="s">
        <v>5859</v>
      </c>
      <c r="E1953" s="5" t="s">
        <v>5860</v>
      </c>
    </row>
    <row r="1954" ht="14" customHeight="1" spans="1:5">
      <c r="A1954" s="3">
        <v>1951</v>
      </c>
      <c r="B1954" s="4" t="s">
        <v>3751</v>
      </c>
      <c r="C1954" s="5" t="s">
        <v>5861</v>
      </c>
      <c r="D1954" s="5" t="s">
        <v>5862</v>
      </c>
      <c r="E1954" s="5" t="s">
        <v>5863</v>
      </c>
    </row>
    <row r="1955" ht="14" customHeight="1" spans="1:5">
      <c r="A1955" s="3">
        <v>1952</v>
      </c>
      <c r="B1955" s="4" t="s">
        <v>3751</v>
      </c>
      <c r="C1955" s="5" t="s">
        <v>5864</v>
      </c>
      <c r="D1955" s="5" t="s">
        <v>5865</v>
      </c>
      <c r="E1955" s="5" t="s">
        <v>5866</v>
      </c>
    </row>
    <row r="1956" ht="14" customHeight="1" spans="1:5">
      <c r="A1956" s="3">
        <v>1953</v>
      </c>
      <c r="B1956" s="4" t="s">
        <v>3751</v>
      </c>
      <c r="C1956" s="5" t="s">
        <v>5867</v>
      </c>
      <c r="D1956" s="5" t="s">
        <v>5868</v>
      </c>
      <c r="E1956" s="5" t="s">
        <v>5869</v>
      </c>
    </row>
    <row r="1957" ht="14" customHeight="1" spans="1:5">
      <c r="A1957" s="3">
        <v>1954</v>
      </c>
      <c r="B1957" s="4" t="s">
        <v>3751</v>
      </c>
      <c r="C1957" s="5" t="s">
        <v>5870</v>
      </c>
      <c r="D1957" s="5" t="s">
        <v>5871</v>
      </c>
      <c r="E1957" s="5" t="s">
        <v>5872</v>
      </c>
    </row>
    <row r="1958" ht="14" customHeight="1" spans="1:5">
      <c r="A1958" s="3">
        <v>1955</v>
      </c>
      <c r="B1958" s="4" t="s">
        <v>3751</v>
      </c>
      <c r="C1958" s="5" t="s">
        <v>5873</v>
      </c>
      <c r="D1958" s="5" t="s">
        <v>5874</v>
      </c>
      <c r="E1958" s="5" t="s">
        <v>5875</v>
      </c>
    </row>
    <row r="1959" ht="14" customHeight="1" spans="1:5">
      <c r="A1959" s="3">
        <v>1956</v>
      </c>
      <c r="B1959" s="4" t="s">
        <v>3751</v>
      </c>
      <c r="C1959" s="5" t="s">
        <v>5876</v>
      </c>
      <c r="D1959" s="5" t="s">
        <v>5877</v>
      </c>
      <c r="E1959" s="5" t="s">
        <v>5878</v>
      </c>
    </row>
    <row r="1960" ht="14" customHeight="1" spans="1:5">
      <c r="A1960" s="3">
        <v>1957</v>
      </c>
      <c r="B1960" s="4" t="s">
        <v>3751</v>
      </c>
      <c r="C1960" s="5" t="s">
        <v>5879</v>
      </c>
      <c r="D1960" s="5" t="s">
        <v>5880</v>
      </c>
      <c r="E1960" s="5" t="s">
        <v>5881</v>
      </c>
    </row>
    <row r="1961" ht="14" customHeight="1" spans="1:5">
      <c r="A1961" s="3">
        <v>1958</v>
      </c>
      <c r="B1961" s="4" t="s">
        <v>3751</v>
      </c>
      <c r="C1961" s="5" t="s">
        <v>5882</v>
      </c>
      <c r="D1961" s="5" t="s">
        <v>5883</v>
      </c>
      <c r="E1961" s="5" t="s">
        <v>5884</v>
      </c>
    </row>
    <row r="1962" ht="14" customHeight="1" spans="1:5">
      <c r="A1962" s="3">
        <v>1959</v>
      </c>
      <c r="B1962" s="4" t="s">
        <v>3751</v>
      </c>
      <c r="C1962" s="5" t="s">
        <v>5885</v>
      </c>
      <c r="D1962" s="5" t="s">
        <v>5886</v>
      </c>
      <c r="E1962" s="5" t="s">
        <v>5887</v>
      </c>
    </row>
    <row r="1963" ht="14" customHeight="1" spans="1:5">
      <c r="A1963" s="3">
        <v>1960</v>
      </c>
      <c r="B1963" s="4" t="s">
        <v>3751</v>
      </c>
      <c r="C1963" s="5" t="s">
        <v>5888</v>
      </c>
      <c r="D1963" s="5" t="s">
        <v>5889</v>
      </c>
      <c r="E1963" s="5" t="s">
        <v>5890</v>
      </c>
    </row>
    <row r="1964" ht="14" customHeight="1" spans="1:5">
      <c r="A1964" s="3">
        <v>1961</v>
      </c>
      <c r="B1964" s="4" t="s">
        <v>3751</v>
      </c>
      <c r="C1964" s="5" t="s">
        <v>5891</v>
      </c>
      <c r="D1964" s="5" t="s">
        <v>5892</v>
      </c>
      <c r="E1964" s="5" t="s">
        <v>5893</v>
      </c>
    </row>
    <row r="1965" ht="14" customHeight="1" spans="1:5">
      <c r="A1965" s="3">
        <v>1962</v>
      </c>
      <c r="B1965" s="4" t="s">
        <v>3751</v>
      </c>
      <c r="C1965" s="5" t="s">
        <v>5894</v>
      </c>
      <c r="D1965" s="5" t="s">
        <v>5895</v>
      </c>
      <c r="E1965" s="5" t="s">
        <v>5896</v>
      </c>
    </row>
    <row r="1966" ht="14" customHeight="1" spans="1:5">
      <c r="A1966" s="3">
        <v>1963</v>
      </c>
      <c r="B1966" s="4" t="s">
        <v>3751</v>
      </c>
      <c r="C1966" s="5" t="s">
        <v>5897</v>
      </c>
      <c r="D1966" s="5" t="s">
        <v>5898</v>
      </c>
      <c r="E1966" s="5" t="s">
        <v>5899</v>
      </c>
    </row>
    <row r="1967" ht="14" customHeight="1" spans="1:5">
      <c r="A1967" s="3">
        <v>1964</v>
      </c>
      <c r="B1967" s="4" t="s">
        <v>3751</v>
      </c>
      <c r="C1967" s="5" t="s">
        <v>5900</v>
      </c>
      <c r="D1967" s="5" t="s">
        <v>5901</v>
      </c>
      <c r="E1967" s="5" t="s">
        <v>5902</v>
      </c>
    </row>
    <row r="1968" ht="14" customHeight="1" spans="1:5">
      <c r="A1968" s="3">
        <v>1965</v>
      </c>
      <c r="B1968" s="4" t="s">
        <v>3751</v>
      </c>
      <c r="C1968" s="5" t="s">
        <v>5903</v>
      </c>
      <c r="D1968" s="5" t="s">
        <v>5904</v>
      </c>
      <c r="E1968" s="5" t="s">
        <v>5905</v>
      </c>
    </row>
    <row r="1969" ht="14" customHeight="1" spans="1:5">
      <c r="A1969" s="3">
        <v>1966</v>
      </c>
      <c r="B1969" s="4" t="s">
        <v>3751</v>
      </c>
      <c r="C1969" s="5" t="s">
        <v>5906</v>
      </c>
      <c r="D1969" s="5" t="s">
        <v>5907</v>
      </c>
      <c r="E1969" s="5" t="s">
        <v>5908</v>
      </c>
    </row>
    <row r="1970" ht="14" customHeight="1" spans="1:5">
      <c r="A1970" s="3">
        <v>1967</v>
      </c>
      <c r="B1970" s="4" t="s">
        <v>3751</v>
      </c>
      <c r="C1970" s="5" t="s">
        <v>5909</v>
      </c>
      <c r="D1970" s="5" t="s">
        <v>5910</v>
      </c>
      <c r="E1970" s="5" t="s">
        <v>5911</v>
      </c>
    </row>
    <row r="1971" ht="14" customHeight="1" spans="1:5">
      <c r="A1971" s="3">
        <v>1968</v>
      </c>
      <c r="B1971" s="3" t="s">
        <v>3751</v>
      </c>
      <c r="C1971" s="5" t="s">
        <v>5912</v>
      </c>
      <c r="D1971" s="5" t="s">
        <v>5913</v>
      </c>
      <c r="E1971" s="5" t="s">
        <v>5914</v>
      </c>
    </row>
    <row r="1972" ht="14" customHeight="1" spans="1:5">
      <c r="A1972" s="3">
        <v>1969</v>
      </c>
      <c r="B1972" s="4" t="s">
        <v>3751</v>
      </c>
      <c r="C1972" s="5" t="s">
        <v>5915</v>
      </c>
      <c r="D1972" s="5" t="s">
        <v>5916</v>
      </c>
      <c r="E1972" s="5" t="s">
        <v>5917</v>
      </c>
    </row>
    <row r="1973" ht="14" customHeight="1" spans="1:5">
      <c r="A1973" s="3">
        <v>1970</v>
      </c>
      <c r="B1973" s="4" t="s">
        <v>3751</v>
      </c>
      <c r="C1973" s="5" t="s">
        <v>5918</v>
      </c>
      <c r="D1973" s="5" t="s">
        <v>5919</v>
      </c>
      <c r="E1973" s="5" t="s">
        <v>5920</v>
      </c>
    </row>
    <row r="1974" ht="14" customHeight="1" spans="1:5">
      <c r="A1974" s="3">
        <v>1971</v>
      </c>
      <c r="B1974" s="4" t="s">
        <v>3751</v>
      </c>
      <c r="C1974" s="5" t="s">
        <v>5921</v>
      </c>
      <c r="D1974" s="5" t="s">
        <v>5922</v>
      </c>
      <c r="E1974" s="5" t="s">
        <v>5923</v>
      </c>
    </row>
    <row r="1975" ht="14" customHeight="1" spans="1:5">
      <c r="A1975" s="3">
        <v>1972</v>
      </c>
      <c r="B1975" s="4" t="s">
        <v>3751</v>
      </c>
      <c r="C1975" s="5" t="s">
        <v>5924</v>
      </c>
      <c r="D1975" s="5" t="s">
        <v>5925</v>
      </c>
      <c r="E1975" s="5" t="s">
        <v>5926</v>
      </c>
    </row>
    <row r="1976" ht="14" customHeight="1" spans="1:5">
      <c r="A1976" s="3">
        <v>1973</v>
      </c>
      <c r="B1976" s="4" t="s">
        <v>3751</v>
      </c>
      <c r="C1976" s="5" t="s">
        <v>5927</v>
      </c>
      <c r="D1976" s="5" t="s">
        <v>5928</v>
      </c>
      <c r="E1976" s="5" t="s">
        <v>5929</v>
      </c>
    </row>
    <row r="1977" ht="14" customHeight="1" spans="1:5">
      <c r="A1977" s="3">
        <v>1974</v>
      </c>
      <c r="B1977" s="4" t="s">
        <v>3751</v>
      </c>
      <c r="C1977" s="5" t="s">
        <v>5930</v>
      </c>
      <c r="D1977" s="5" t="s">
        <v>5931</v>
      </c>
      <c r="E1977" s="5" t="s">
        <v>5932</v>
      </c>
    </row>
    <row r="1978" ht="14" customHeight="1" spans="1:5">
      <c r="A1978" s="3">
        <v>1975</v>
      </c>
      <c r="B1978" s="4" t="s">
        <v>3751</v>
      </c>
      <c r="C1978" s="5" t="s">
        <v>5933</v>
      </c>
      <c r="D1978" s="5" t="s">
        <v>5934</v>
      </c>
      <c r="E1978" s="5" t="s">
        <v>5935</v>
      </c>
    </row>
    <row r="1979" ht="14" customHeight="1" spans="1:5">
      <c r="A1979" s="3">
        <v>1976</v>
      </c>
      <c r="B1979" s="4" t="s">
        <v>3751</v>
      </c>
      <c r="C1979" s="5" t="s">
        <v>5936</v>
      </c>
      <c r="D1979" s="5" t="s">
        <v>5937</v>
      </c>
      <c r="E1979" s="5" t="s">
        <v>5938</v>
      </c>
    </row>
    <row r="1980" ht="14" customHeight="1" spans="1:5">
      <c r="A1980" s="3">
        <v>1977</v>
      </c>
      <c r="B1980" s="4" t="s">
        <v>3751</v>
      </c>
      <c r="C1980" s="5" t="s">
        <v>5939</v>
      </c>
      <c r="D1980" s="5" t="s">
        <v>5940</v>
      </c>
      <c r="E1980" s="5" t="s">
        <v>5941</v>
      </c>
    </row>
    <row r="1981" ht="14" customHeight="1" spans="1:5">
      <c r="A1981" s="3">
        <v>1978</v>
      </c>
      <c r="B1981" s="4" t="s">
        <v>3751</v>
      </c>
      <c r="C1981" s="5" t="s">
        <v>5942</v>
      </c>
      <c r="D1981" s="5" t="s">
        <v>5943</v>
      </c>
      <c r="E1981" s="5" t="s">
        <v>5944</v>
      </c>
    </row>
    <row r="1982" ht="14" customHeight="1" spans="1:5">
      <c r="A1982" s="3">
        <v>1979</v>
      </c>
      <c r="B1982" s="4" t="s">
        <v>3751</v>
      </c>
      <c r="C1982" s="5" t="s">
        <v>5945</v>
      </c>
      <c r="D1982" s="5" t="s">
        <v>5946</v>
      </c>
      <c r="E1982" s="5" t="s">
        <v>5947</v>
      </c>
    </row>
    <row r="1983" ht="14" customHeight="1" spans="1:5">
      <c r="A1983" s="3">
        <v>1980</v>
      </c>
      <c r="B1983" s="4" t="s">
        <v>3751</v>
      </c>
      <c r="C1983" s="5" t="s">
        <v>5948</v>
      </c>
      <c r="D1983" s="5" t="s">
        <v>5949</v>
      </c>
      <c r="E1983" s="5" t="s">
        <v>5950</v>
      </c>
    </row>
    <row r="1984" ht="14" customHeight="1" spans="1:5">
      <c r="A1984" s="3">
        <v>1981</v>
      </c>
      <c r="B1984" s="4" t="s">
        <v>3751</v>
      </c>
      <c r="C1984" s="5" t="s">
        <v>5951</v>
      </c>
      <c r="D1984" s="5" t="s">
        <v>5952</v>
      </c>
      <c r="E1984" s="5" t="s">
        <v>5953</v>
      </c>
    </row>
    <row r="1985" ht="14" customHeight="1" spans="1:5">
      <c r="A1985" s="3">
        <v>1982</v>
      </c>
      <c r="B1985" s="3" t="s">
        <v>3751</v>
      </c>
      <c r="C1985" s="5" t="s">
        <v>5954</v>
      </c>
      <c r="D1985" s="5" t="s">
        <v>5955</v>
      </c>
      <c r="E1985" s="5" t="s">
        <v>5956</v>
      </c>
    </row>
    <row r="1986" ht="14" customHeight="1" spans="1:5">
      <c r="A1986" s="3">
        <v>1983</v>
      </c>
      <c r="B1986" s="4" t="s">
        <v>3751</v>
      </c>
      <c r="C1986" s="5" t="s">
        <v>5957</v>
      </c>
      <c r="D1986" s="5" t="s">
        <v>5958</v>
      </c>
      <c r="E1986" s="5" t="s">
        <v>5959</v>
      </c>
    </row>
    <row r="1987" ht="14" customHeight="1" spans="1:5">
      <c r="A1987" s="3">
        <v>1984</v>
      </c>
      <c r="B1987" s="4" t="s">
        <v>3751</v>
      </c>
      <c r="C1987" s="5" t="s">
        <v>5960</v>
      </c>
      <c r="D1987" s="5" t="s">
        <v>5961</v>
      </c>
      <c r="E1987" s="5" t="s">
        <v>5962</v>
      </c>
    </row>
    <row r="1988" ht="14" customHeight="1" spans="1:5">
      <c r="A1988" s="3">
        <v>1985</v>
      </c>
      <c r="B1988" s="4" t="s">
        <v>3751</v>
      </c>
      <c r="C1988" s="5" t="s">
        <v>5963</v>
      </c>
      <c r="D1988" s="5" t="s">
        <v>5964</v>
      </c>
      <c r="E1988" s="5" t="s">
        <v>5965</v>
      </c>
    </row>
    <row r="1989" ht="14" customHeight="1" spans="1:5">
      <c r="A1989" s="3">
        <v>1986</v>
      </c>
      <c r="B1989" s="4" t="s">
        <v>3751</v>
      </c>
      <c r="C1989" s="5" t="s">
        <v>5966</v>
      </c>
      <c r="D1989" s="5" t="s">
        <v>5967</v>
      </c>
      <c r="E1989" s="5" t="s">
        <v>5968</v>
      </c>
    </row>
    <row r="1990" ht="14" customHeight="1" spans="1:5">
      <c r="A1990" s="3">
        <v>1987</v>
      </c>
      <c r="B1990" s="4" t="s">
        <v>3751</v>
      </c>
      <c r="C1990" s="5" t="s">
        <v>5969</v>
      </c>
      <c r="D1990" s="5" t="s">
        <v>5970</v>
      </c>
      <c r="E1990" s="5" t="s">
        <v>5971</v>
      </c>
    </row>
    <row r="1991" ht="14" customHeight="1" spans="1:5">
      <c r="A1991" s="3">
        <v>1988</v>
      </c>
      <c r="B1991" s="4" t="s">
        <v>3751</v>
      </c>
      <c r="C1991" s="5" t="s">
        <v>5972</v>
      </c>
      <c r="D1991" s="5" t="s">
        <v>5973</v>
      </c>
      <c r="E1991" s="5" t="s">
        <v>5974</v>
      </c>
    </row>
    <row r="1992" ht="14" customHeight="1" spans="1:5">
      <c r="A1992" s="3">
        <v>1989</v>
      </c>
      <c r="B1992" s="4" t="s">
        <v>3751</v>
      </c>
      <c r="C1992" s="5" t="s">
        <v>5975</v>
      </c>
      <c r="D1992" s="5" t="s">
        <v>5976</v>
      </c>
      <c r="E1992" s="5" t="s">
        <v>5977</v>
      </c>
    </row>
    <row r="1993" ht="14" customHeight="1" spans="1:5">
      <c r="A1993" s="3">
        <v>1990</v>
      </c>
      <c r="B1993" s="4" t="s">
        <v>3751</v>
      </c>
      <c r="C1993" s="5" t="s">
        <v>5978</v>
      </c>
      <c r="D1993" s="5" t="s">
        <v>5979</v>
      </c>
      <c r="E1993" s="5" t="s">
        <v>5980</v>
      </c>
    </row>
    <row r="1994" ht="14" customHeight="1" spans="1:5">
      <c r="A1994" s="3">
        <v>1991</v>
      </c>
      <c r="B1994" s="4" t="s">
        <v>3751</v>
      </c>
      <c r="C1994" s="5" t="s">
        <v>5981</v>
      </c>
      <c r="D1994" s="5" t="s">
        <v>5982</v>
      </c>
      <c r="E1994" s="5" t="s">
        <v>5983</v>
      </c>
    </row>
    <row r="1995" ht="14" customHeight="1" spans="1:5">
      <c r="A1995" s="3">
        <v>1992</v>
      </c>
      <c r="B1995" s="4" t="s">
        <v>3751</v>
      </c>
      <c r="C1995" s="5" t="s">
        <v>5984</v>
      </c>
      <c r="D1995" s="5" t="s">
        <v>5985</v>
      </c>
      <c r="E1995" s="5" t="s">
        <v>5986</v>
      </c>
    </row>
    <row r="1996" ht="14" customHeight="1" spans="1:5">
      <c r="A1996" s="3">
        <v>1993</v>
      </c>
      <c r="B1996" s="4" t="s">
        <v>3751</v>
      </c>
      <c r="C1996" s="5" t="s">
        <v>5987</v>
      </c>
      <c r="D1996" s="5" t="s">
        <v>5988</v>
      </c>
      <c r="E1996" s="5" t="s">
        <v>5989</v>
      </c>
    </row>
    <row r="1997" ht="14" customHeight="1" spans="1:5">
      <c r="A1997" s="3">
        <v>1994</v>
      </c>
      <c r="B1997" s="4" t="s">
        <v>3751</v>
      </c>
      <c r="C1997" s="5" t="s">
        <v>5990</v>
      </c>
      <c r="D1997" s="5" t="s">
        <v>5991</v>
      </c>
      <c r="E1997" s="5" t="s">
        <v>5992</v>
      </c>
    </row>
    <row r="1998" ht="14" customHeight="1" spans="1:5">
      <c r="A1998" s="3">
        <v>1995</v>
      </c>
      <c r="B1998" s="4" t="s">
        <v>3751</v>
      </c>
      <c r="C1998" s="5" t="s">
        <v>5993</v>
      </c>
      <c r="D1998" s="5" t="s">
        <v>5994</v>
      </c>
      <c r="E1998" s="5" t="s">
        <v>5995</v>
      </c>
    </row>
    <row r="1999" ht="14" customHeight="1" spans="1:5">
      <c r="A1999" s="3">
        <v>1996</v>
      </c>
      <c r="B1999" s="4" t="s">
        <v>3751</v>
      </c>
      <c r="C1999" s="5" t="s">
        <v>5996</v>
      </c>
      <c r="D1999" s="5" t="s">
        <v>5997</v>
      </c>
      <c r="E1999" s="5" t="s">
        <v>5998</v>
      </c>
    </row>
    <row r="2000" ht="14" customHeight="1" spans="1:5">
      <c r="A2000" s="3">
        <v>1997</v>
      </c>
      <c r="B2000" s="4" t="s">
        <v>3751</v>
      </c>
      <c r="C2000" s="5" t="s">
        <v>5999</v>
      </c>
      <c r="D2000" s="5" t="s">
        <v>6000</v>
      </c>
      <c r="E2000" s="5" t="s">
        <v>6001</v>
      </c>
    </row>
    <row r="2001" ht="14" customHeight="1" spans="1:5">
      <c r="A2001" s="3">
        <v>1998</v>
      </c>
      <c r="B2001" s="4" t="s">
        <v>3751</v>
      </c>
      <c r="C2001" s="5" t="s">
        <v>6002</v>
      </c>
      <c r="D2001" s="5" t="s">
        <v>6003</v>
      </c>
      <c r="E2001" s="5" t="s">
        <v>6004</v>
      </c>
    </row>
    <row r="2002" ht="14" customHeight="1" spans="1:5">
      <c r="A2002" s="3">
        <v>1999</v>
      </c>
      <c r="B2002" s="4" t="s">
        <v>3751</v>
      </c>
      <c r="C2002" s="5" t="s">
        <v>6005</v>
      </c>
      <c r="D2002" s="5" t="s">
        <v>6006</v>
      </c>
      <c r="E2002" s="5" t="s">
        <v>6007</v>
      </c>
    </row>
    <row r="2003" ht="14" customHeight="1" spans="1:5">
      <c r="A2003" s="3">
        <v>2000</v>
      </c>
      <c r="B2003" s="4" t="s">
        <v>3751</v>
      </c>
      <c r="C2003" s="5" t="s">
        <v>6008</v>
      </c>
      <c r="D2003" s="5" t="s">
        <v>6009</v>
      </c>
      <c r="E2003" s="5" t="s">
        <v>6010</v>
      </c>
    </row>
    <row r="2004" ht="14" customHeight="1" spans="1:5">
      <c r="A2004" s="3">
        <v>2001</v>
      </c>
      <c r="B2004" s="4" t="s">
        <v>3751</v>
      </c>
      <c r="C2004" s="5" t="s">
        <v>6011</v>
      </c>
      <c r="D2004" s="5" t="s">
        <v>6012</v>
      </c>
      <c r="E2004" s="5" t="s">
        <v>6013</v>
      </c>
    </row>
    <row r="2005" ht="14" customHeight="1" spans="1:5">
      <c r="A2005" s="3">
        <v>2002</v>
      </c>
      <c r="B2005" s="4" t="s">
        <v>3751</v>
      </c>
      <c r="C2005" s="5" t="s">
        <v>6014</v>
      </c>
      <c r="D2005" s="5" t="s">
        <v>6015</v>
      </c>
      <c r="E2005" s="5" t="s">
        <v>6016</v>
      </c>
    </row>
    <row r="2006" ht="14" customHeight="1" spans="1:5">
      <c r="A2006" s="3">
        <v>2003</v>
      </c>
      <c r="B2006" s="4" t="s">
        <v>3751</v>
      </c>
      <c r="C2006" s="5" t="s">
        <v>6017</v>
      </c>
      <c r="D2006" s="5" t="s">
        <v>6018</v>
      </c>
      <c r="E2006" s="5" t="s">
        <v>6019</v>
      </c>
    </row>
    <row r="2007" ht="14" customHeight="1" spans="1:5">
      <c r="A2007" s="3">
        <v>2004</v>
      </c>
      <c r="B2007" s="4" t="s">
        <v>3751</v>
      </c>
      <c r="C2007" s="5" t="s">
        <v>6020</v>
      </c>
      <c r="D2007" s="5" t="s">
        <v>6021</v>
      </c>
      <c r="E2007" s="5" t="s">
        <v>6022</v>
      </c>
    </row>
    <row r="2008" ht="14" customHeight="1" spans="1:5">
      <c r="A2008" s="3">
        <v>2005</v>
      </c>
      <c r="B2008" s="4" t="s">
        <v>3751</v>
      </c>
      <c r="C2008" s="5" t="s">
        <v>6023</v>
      </c>
      <c r="D2008" s="5" t="s">
        <v>6024</v>
      </c>
      <c r="E2008" s="5" t="s">
        <v>6025</v>
      </c>
    </row>
    <row r="2009" ht="14" customHeight="1" spans="1:5">
      <c r="A2009" s="3">
        <v>2006</v>
      </c>
      <c r="B2009" s="4" t="s">
        <v>3751</v>
      </c>
      <c r="C2009" s="5" t="s">
        <v>6026</v>
      </c>
      <c r="D2009" s="5" t="s">
        <v>6027</v>
      </c>
      <c r="E2009" s="5" t="s">
        <v>6028</v>
      </c>
    </row>
    <row r="2010" ht="14" customHeight="1" spans="1:5">
      <c r="A2010" s="3">
        <v>2007</v>
      </c>
      <c r="B2010" s="4" t="s">
        <v>3751</v>
      </c>
      <c r="C2010" s="5" t="s">
        <v>6029</v>
      </c>
      <c r="D2010" s="5" t="s">
        <v>6030</v>
      </c>
      <c r="E2010" s="5" t="s">
        <v>6031</v>
      </c>
    </row>
    <row r="2011" ht="14" customHeight="1" spans="1:5">
      <c r="A2011" s="3">
        <v>2008</v>
      </c>
      <c r="B2011" s="4" t="s">
        <v>3751</v>
      </c>
      <c r="C2011" s="5" t="s">
        <v>6032</v>
      </c>
      <c r="D2011" s="5" t="s">
        <v>6033</v>
      </c>
      <c r="E2011" s="5" t="s">
        <v>6034</v>
      </c>
    </row>
    <row r="2012" ht="14" customHeight="1" spans="1:5">
      <c r="A2012" s="3">
        <v>2009</v>
      </c>
      <c r="B2012" s="4" t="s">
        <v>3751</v>
      </c>
      <c r="C2012" s="5" t="s">
        <v>6035</v>
      </c>
      <c r="D2012" s="5" t="s">
        <v>6036</v>
      </c>
      <c r="E2012" s="5" t="s">
        <v>6037</v>
      </c>
    </row>
    <row r="2013" ht="14" customHeight="1" spans="1:5">
      <c r="A2013" s="3">
        <v>2010</v>
      </c>
      <c r="B2013" s="4" t="s">
        <v>3751</v>
      </c>
      <c r="C2013" s="5" t="s">
        <v>6038</v>
      </c>
      <c r="D2013" s="5" t="s">
        <v>6039</v>
      </c>
      <c r="E2013" s="5" t="s">
        <v>6040</v>
      </c>
    </row>
    <row r="2014" ht="14" customHeight="1" spans="1:5">
      <c r="A2014" s="3">
        <v>2011</v>
      </c>
      <c r="B2014" s="4" t="s">
        <v>3751</v>
      </c>
      <c r="C2014" s="5" t="s">
        <v>6041</v>
      </c>
      <c r="D2014" s="5" t="s">
        <v>6042</v>
      </c>
      <c r="E2014" s="5" t="s">
        <v>6043</v>
      </c>
    </row>
    <row r="2015" ht="14" customHeight="1" spans="1:5">
      <c r="A2015" s="3">
        <v>2012</v>
      </c>
      <c r="B2015" s="4" t="s">
        <v>3751</v>
      </c>
      <c r="C2015" s="5" t="s">
        <v>6044</v>
      </c>
      <c r="D2015" s="5" t="s">
        <v>6045</v>
      </c>
      <c r="E2015" s="5" t="s">
        <v>6046</v>
      </c>
    </row>
    <row r="2016" ht="14" customHeight="1" spans="1:5">
      <c r="A2016" s="3">
        <v>2013</v>
      </c>
      <c r="B2016" s="4" t="s">
        <v>3751</v>
      </c>
      <c r="C2016" s="5" t="s">
        <v>6047</v>
      </c>
      <c r="D2016" s="5" t="s">
        <v>6048</v>
      </c>
      <c r="E2016" s="5" t="s">
        <v>6049</v>
      </c>
    </row>
    <row r="2017" ht="14" customHeight="1" spans="1:5">
      <c r="A2017" s="3">
        <v>2014</v>
      </c>
      <c r="B2017" s="4" t="s">
        <v>3751</v>
      </c>
      <c r="C2017" s="5" t="s">
        <v>6050</v>
      </c>
      <c r="D2017" s="5" t="s">
        <v>6051</v>
      </c>
      <c r="E2017" s="5" t="s">
        <v>6052</v>
      </c>
    </row>
    <row r="2018" ht="14" customHeight="1" spans="1:5">
      <c r="A2018" s="3">
        <v>2015</v>
      </c>
      <c r="B2018" s="4" t="s">
        <v>3751</v>
      </c>
      <c r="C2018" s="5" t="s">
        <v>6053</v>
      </c>
      <c r="D2018" s="5" t="s">
        <v>6054</v>
      </c>
      <c r="E2018" s="5" t="s">
        <v>6055</v>
      </c>
    </row>
    <row r="2019" ht="14" customHeight="1" spans="1:5">
      <c r="A2019" s="3">
        <v>2016</v>
      </c>
      <c r="B2019" s="4" t="s">
        <v>3751</v>
      </c>
      <c r="C2019" s="5" t="s">
        <v>6056</v>
      </c>
      <c r="D2019" s="5" t="s">
        <v>6057</v>
      </c>
      <c r="E2019" s="5" t="s">
        <v>6058</v>
      </c>
    </row>
    <row r="2020" ht="14" customHeight="1" spans="1:5">
      <c r="A2020" s="3">
        <v>2017</v>
      </c>
      <c r="B2020" s="4" t="s">
        <v>3751</v>
      </c>
      <c r="C2020" s="5" t="s">
        <v>6059</v>
      </c>
      <c r="D2020" s="5" t="s">
        <v>6060</v>
      </c>
      <c r="E2020" s="5" t="s">
        <v>6061</v>
      </c>
    </row>
    <row r="2021" ht="14" customHeight="1" spans="1:5">
      <c r="A2021" s="3">
        <v>2018</v>
      </c>
      <c r="B2021" s="4" t="s">
        <v>3751</v>
      </c>
      <c r="C2021" s="5" t="s">
        <v>6062</v>
      </c>
      <c r="D2021" s="5" t="s">
        <v>6063</v>
      </c>
      <c r="E2021" s="5" t="s">
        <v>6064</v>
      </c>
    </row>
    <row r="2022" ht="14" customHeight="1" spans="1:5">
      <c r="A2022" s="3">
        <v>2019</v>
      </c>
      <c r="B2022" s="4" t="s">
        <v>3751</v>
      </c>
      <c r="C2022" s="5" t="s">
        <v>6065</v>
      </c>
      <c r="D2022" s="5" t="s">
        <v>6066</v>
      </c>
      <c r="E2022" s="5" t="s">
        <v>6067</v>
      </c>
    </row>
    <row r="2023" ht="14" customHeight="1" spans="1:5">
      <c r="A2023" s="3">
        <v>2020</v>
      </c>
      <c r="B2023" s="4" t="s">
        <v>3751</v>
      </c>
      <c r="C2023" s="5" t="s">
        <v>6068</v>
      </c>
      <c r="D2023" s="5" t="s">
        <v>6069</v>
      </c>
      <c r="E2023" s="5" t="s">
        <v>6070</v>
      </c>
    </row>
    <row r="2024" ht="14" customHeight="1" spans="1:5">
      <c r="A2024" s="3">
        <v>2021</v>
      </c>
      <c r="B2024" s="4" t="s">
        <v>3751</v>
      </c>
      <c r="C2024" s="5" t="s">
        <v>6071</v>
      </c>
      <c r="D2024" s="5" t="s">
        <v>6072</v>
      </c>
      <c r="E2024" s="5" t="s">
        <v>6073</v>
      </c>
    </row>
    <row r="2025" ht="14" customHeight="1" spans="1:5">
      <c r="A2025" s="3">
        <v>2022</v>
      </c>
      <c r="B2025" s="4" t="s">
        <v>3751</v>
      </c>
      <c r="C2025" s="5" t="s">
        <v>6074</v>
      </c>
      <c r="D2025" s="5" t="s">
        <v>6075</v>
      </c>
      <c r="E2025" s="5" t="s">
        <v>6076</v>
      </c>
    </row>
    <row r="2026" ht="14" customHeight="1" spans="1:5">
      <c r="A2026" s="3">
        <v>2023</v>
      </c>
      <c r="B2026" s="4" t="s">
        <v>3751</v>
      </c>
      <c r="C2026" s="5" t="s">
        <v>6077</v>
      </c>
      <c r="D2026" s="5" t="s">
        <v>6078</v>
      </c>
      <c r="E2026" s="5" t="s">
        <v>6079</v>
      </c>
    </row>
    <row r="2027" ht="14" customHeight="1" spans="1:5">
      <c r="A2027" s="3">
        <v>2024</v>
      </c>
      <c r="B2027" s="4" t="s">
        <v>3751</v>
      </c>
      <c r="C2027" s="5" t="s">
        <v>6080</v>
      </c>
      <c r="D2027" s="5" t="s">
        <v>6081</v>
      </c>
      <c r="E2027" s="5" t="s">
        <v>6082</v>
      </c>
    </row>
    <row r="2028" ht="14" customHeight="1" spans="1:5">
      <c r="A2028" s="3">
        <v>2025</v>
      </c>
      <c r="B2028" s="4" t="s">
        <v>3751</v>
      </c>
      <c r="C2028" s="5" t="s">
        <v>6083</v>
      </c>
      <c r="D2028" s="5" t="s">
        <v>6084</v>
      </c>
      <c r="E2028" s="5" t="s">
        <v>6085</v>
      </c>
    </row>
    <row r="2029" ht="14" customHeight="1" spans="1:5">
      <c r="A2029" s="3">
        <v>2026</v>
      </c>
      <c r="B2029" s="4" t="s">
        <v>3751</v>
      </c>
      <c r="C2029" s="5" t="s">
        <v>6086</v>
      </c>
      <c r="D2029" s="5" t="s">
        <v>6087</v>
      </c>
      <c r="E2029" s="5" t="s">
        <v>6088</v>
      </c>
    </row>
    <row r="2030" ht="14" customHeight="1" spans="1:5">
      <c r="A2030" s="3">
        <v>2027</v>
      </c>
      <c r="B2030" s="4" t="s">
        <v>3751</v>
      </c>
      <c r="C2030" s="5" t="s">
        <v>6089</v>
      </c>
      <c r="D2030" s="5" t="s">
        <v>6090</v>
      </c>
      <c r="E2030" s="5" t="s">
        <v>6091</v>
      </c>
    </row>
    <row r="2031" ht="14" customHeight="1" spans="1:5">
      <c r="A2031" s="3">
        <v>2028</v>
      </c>
      <c r="B2031" s="4" t="s">
        <v>3751</v>
      </c>
      <c r="C2031" s="5" t="s">
        <v>6092</v>
      </c>
      <c r="D2031" s="5" t="s">
        <v>6093</v>
      </c>
      <c r="E2031" s="5" t="s">
        <v>6094</v>
      </c>
    </row>
    <row r="2032" ht="14" customHeight="1" spans="1:5">
      <c r="A2032" s="3">
        <v>2029</v>
      </c>
      <c r="B2032" s="4" t="s">
        <v>3751</v>
      </c>
      <c r="C2032" s="5" t="s">
        <v>6095</v>
      </c>
      <c r="D2032" s="5" t="s">
        <v>6096</v>
      </c>
      <c r="E2032" s="5" t="s">
        <v>6097</v>
      </c>
    </row>
    <row r="2033" ht="14" customHeight="1" spans="1:5">
      <c r="A2033" s="3">
        <v>2030</v>
      </c>
      <c r="B2033" s="4" t="s">
        <v>3751</v>
      </c>
      <c r="C2033" s="5" t="s">
        <v>6098</v>
      </c>
      <c r="D2033" s="5" t="s">
        <v>6099</v>
      </c>
      <c r="E2033" s="5" t="s">
        <v>6100</v>
      </c>
    </row>
    <row r="2034" ht="14" customHeight="1" spans="1:5">
      <c r="A2034" s="3">
        <v>2031</v>
      </c>
      <c r="B2034" s="4" t="s">
        <v>3751</v>
      </c>
      <c r="C2034" s="5" t="s">
        <v>6101</v>
      </c>
      <c r="D2034" s="5" t="s">
        <v>6102</v>
      </c>
      <c r="E2034" s="5" t="s">
        <v>6103</v>
      </c>
    </row>
    <row r="2035" ht="14" customHeight="1" spans="1:5">
      <c r="A2035" s="3">
        <v>2032</v>
      </c>
      <c r="B2035" s="4" t="s">
        <v>3751</v>
      </c>
      <c r="C2035" s="5" t="s">
        <v>6104</v>
      </c>
      <c r="D2035" s="5" t="s">
        <v>6105</v>
      </c>
      <c r="E2035" s="5" t="s">
        <v>6106</v>
      </c>
    </row>
    <row r="2036" ht="14" customHeight="1" spans="1:5">
      <c r="A2036" s="3">
        <v>2033</v>
      </c>
      <c r="B2036" s="4" t="s">
        <v>3751</v>
      </c>
      <c r="C2036" s="5" t="s">
        <v>6107</v>
      </c>
      <c r="D2036" s="5" t="s">
        <v>6108</v>
      </c>
      <c r="E2036" s="5" t="s">
        <v>6109</v>
      </c>
    </row>
    <row r="2037" ht="14" customHeight="1" spans="1:5">
      <c r="A2037" s="3">
        <v>2034</v>
      </c>
      <c r="B2037" s="4" t="s">
        <v>3751</v>
      </c>
      <c r="C2037" s="5" t="s">
        <v>6110</v>
      </c>
      <c r="D2037" s="5" t="s">
        <v>6111</v>
      </c>
      <c r="E2037" s="5" t="s">
        <v>6112</v>
      </c>
    </row>
    <row r="2038" ht="14" customHeight="1" spans="1:5">
      <c r="A2038" s="3">
        <v>2035</v>
      </c>
      <c r="B2038" s="4" t="s">
        <v>3751</v>
      </c>
      <c r="C2038" s="5" t="s">
        <v>6113</v>
      </c>
      <c r="D2038" s="5" t="s">
        <v>6114</v>
      </c>
      <c r="E2038" s="5" t="s">
        <v>6115</v>
      </c>
    </row>
    <row r="2039" ht="14" customHeight="1" spans="1:5">
      <c r="A2039" s="3">
        <v>2036</v>
      </c>
      <c r="B2039" s="4" t="s">
        <v>3751</v>
      </c>
      <c r="C2039" s="5" t="s">
        <v>6116</v>
      </c>
      <c r="D2039" s="5" t="s">
        <v>6117</v>
      </c>
      <c r="E2039" s="5" t="s">
        <v>6118</v>
      </c>
    </row>
    <row r="2040" ht="14" customHeight="1" spans="1:5">
      <c r="A2040" s="3">
        <v>2037</v>
      </c>
      <c r="B2040" s="4" t="s">
        <v>3751</v>
      </c>
      <c r="C2040" s="5" t="s">
        <v>6119</v>
      </c>
      <c r="D2040" s="5" t="s">
        <v>6120</v>
      </c>
      <c r="E2040" s="5" t="s">
        <v>6121</v>
      </c>
    </row>
    <row r="2041" ht="14" customHeight="1" spans="1:5">
      <c r="A2041" s="3">
        <v>2038</v>
      </c>
      <c r="B2041" s="4" t="s">
        <v>3751</v>
      </c>
      <c r="C2041" s="5" t="s">
        <v>6122</v>
      </c>
      <c r="D2041" s="5" t="s">
        <v>6123</v>
      </c>
      <c r="E2041" s="5" t="s">
        <v>5761</v>
      </c>
    </row>
    <row r="2042" ht="14" customHeight="1" spans="1:5">
      <c r="A2042" s="3">
        <v>2039</v>
      </c>
      <c r="B2042" s="4" t="s">
        <v>3751</v>
      </c>
      <c r="C2042" s="5" t="s">
        <v>6124</v>
      </c>
      <c r="D2042" s="5" t="s">
        <v>6125</v>
      </c>
      <c r="E2042" s="5" t="s">
        <v>6126</v>
      </c>
    </row>
    <row r="2043" ht="14" customHeight="1" spans="1:5">
      <c r="A2043" s="3">
        <v>2040</v>
      </c>
      <c r="B2043" s="4" t="s">
        <v>3751</v>
      </c>
      <c r="C2043" s="5" t="s">
        <v>6127</v>
      </c>
      <c r="D2043" s="5" t="s">
        <v>6128</v>
      </c>
      <c r="E2043" s="5" t="s">
        <v>6129</v>
      </c>
    </row>
    <row r="2044" ht="14" customHeight="1" spans="1:5">
      <c r="A2044" s="3">
        <v>2041</v>
      </c>
      <c r="B2044" s="4" t="s">
        <v>3751</v>
      </c>
      <c r="C2044" s="5" t="s">
        <v>6130</v>
      </c>
      <c r="D2044" s="5" t="s">
        <v>6131</v>
      </c>
      <c r="E2044" s="5" t="s">
        <v>6132</v>
      </c>
    </row>
    <row r="2045" ht="14" customHeight="1" spans="1:5">
      <c r="A2045" s="3">
        <v>2042</v>
      </c>
      <c r="B2045" s="4" t="s">
        <v>3751</v>
      </c>
      <c r="C2045" s="5" t="s">
        <v>6133</v>
      </c>
      <c r="D2045" s="5" t="s">
        <v>6134</v>
      </c>
      <c r="E2045" s="5" t="s">
        <v>6135</v>
      </c>
    </row>
    <row r="2046" ht="14" customHeight="1" spans="1:5">
      <c r="A2046" s="3">
        <v>2043</v>
      </c>
      <c r="B2046" s="4" t="s">
        <v>3751</v>
      </c>
      <c r="C2046" s="5" t="s">
        <v>6136</v>
      </c>
      <c r="D2046" s="5" t="s">
        <v>6137</v>
      </c>
      <c r="E2046" s="5" t="s">
        <v>6138</v>
      </c>
    </row>
    <row r="2047" ht="14" customHeight="1" spans="1:5">
      <c r="A2047" s="3">
        <v>2044</v>
      </c>
      <c r="B2047" s="4" t="s">
        <v>3751</v>
      </c>
      <c r="C2047" s="5" t="s">
        <v>6139</v>
      </c>
      <c r="D2047" s="5" t="s">
        <v>6140</v>
      </c>
      <c r="E2047" s="5" t="s">
        <v>6141</v>
      </c>
    </row>
    <row r="2048" ht="14" customHeight="1" spans="1:5">
      <c r="A2048" s="3">
        <v>2045</v>
      </c>
      <c r="B2048" s="4" t="s">
        <v>3751</v>
      </c>
      <c r="C2048" s="5" t="s">
        <v>6142</v>
      </c>
      <c r="D2048" s="5" t="s">
        <v>6143</v>
      </c>
      <c r="E2048" s="5" t="s">
        <v>6144</v>
      </c>
    </row>
    <row r="2049" ht="14" customHeight="1" spans="1:5">
      <c r="A2049" s="3">
        <v>2046</v>
      </c>
      <c r="B2049" s="4" t="s">
        <v>3751</v>
      </c>
      <c r="C2049" s="5" t="s">
        <v>6145</v>
      </c>
      <c r="D2049" s="5" t="s">
        <v>6146</v>
      </c>
      <c r="E2049" s="5" t="s">
        <v>6147</v>
      </c>
    </row>
    <row r="2050" ht="14" customHeight="1" spans="1:5">
      <c r="A2050" s="3">
        <v>2047</v>
      </c>
      <c r="B2050" s="4" t="s">
        <v>3751</v>
      </c>
      <c r="C2050" s="5" t="s">
        <v>6148</v>
      </c>
      <c r="D2050" s="5" t="s">
        <v>6149</v>
      </c>
      <c r="E2050" s="5" t="s">
        <v>6150</v>
      </c>
    </row>
    <row r="2051" ht="14" customHeight="1" spans="1:5">
      <c r="A2051" s="3">
        <v>2048</v>
      </c>
      <c r="B2051" s="4" t="s">
        <v>3751</v>
      </c>
      <c r="C2051" s="5" t="s">
        <v>6151</v>
      </c>
      <c r="D2051" s="5" t="s">
        <v>6152</v>
      </c>
      <c r="E2051" s="5" t="s">
        <v>6153</v>
      </c>
    </row>
    <row r="2052" ht="14" customHeight="1" spans="1:5">
      <c r="A2052" s="3">
        <v>2049</v>
      </c>
      <c r="B2052" s="4" t="s">
        <v>3751</v>
      </c>
      <c r="C2052" s="5" t="s">
        <v>6154</v>
      </c>
      <c r="D2052" s="5" t="s">
        <v>6155</v>
      </c>
      <c r="E2052" s="5" t="s">
        <v>6156</v>
      </c>
    </row>
    <row r="2053" ht="14" customHeight="1" spans="1:5">
      <c r="A2053" s="3">
        <v>2050</v>
      </c>
      <c r="B2053" s="4" t="s">
        <v>3751</v>
      </c>
      <c r="C2053" s="5" t="s">
        <v>6157</v>
      </c>
      <c r="D2053" s="5" t="s">
        <v>6158</v>
      </c>
      <c r="E2053" s="5" t="s">
        <v>6159</v>
      </c>
    </row>
    <row r="2054" ht="14" customHeight="1" spans="1:5">
      <c r="A2054" s="3">
        <v>2051</v>
      </c>
      <c r="B2054" s="4" t="s">
        <v>3751</v>
      </c>
      <c r="C2054" s="5" t="s">
        <v>6160</v>
      </c>
      <c r="D2054" s="5" t="s">
        <v>6161</v>
      </c>
      <c r="E2054" s="5" t="s">
        <v>6162</v>
      </c>
    </row>
    <row r="2055" ht="14" customHeight="1" spans="1:5">
      <c r="A2055" s="3">
        <v>2052</v>
      </c>
      <c r="B2055" s="4" t="s">
        <v>3751</v>
      </c>
      <c r="C2055" s="5" t="s">
        <v>6163</v>
      </c>
      <c r="D2055" s="5" t="s">
        <v>6164</v>
      </c>
      <c r="E2055" s="5" t="s">
        <v>6165</v>
      </c>
    </row>
    <row r="2056" ht="14" customHeight="1" spans="1:5">
      <c r="A2056" s="3">
        <v>2053</v>
      </c>
      <c r="B2056" s="4" t="s">
        <v>3751</v>
      </c>
      <c r="C2056" s="5" t="s">
        <v>6166</v>
      </c>
      <c r="D2056" s="5" t="s">
        <v>6167</v>
      </c>
      <c r="E2056" s="5" t="s">
        <v>6168</v>
      </c>
    </row>
    <row r="2057" ht="14" customHeight="1" spans="1:5">
      <c r="A2057" s="3">
        <v>2054</v>
      </c>
      <c r="B2057" s="4" t="s">
        <v>3751</v>
      </c>
      <c r="C2057" s="5" t="s">
        <v>6169</v>
      </c>
      <c r="D2057" s="5" t="s">
        <v>6170</v>
      </c>
      <c r="E2057" s="5" t="s">
        <v>6171</v>
      </c>
    </row>
    <row r="2058" ht="14" customHeight="1" spans="1:5">
      <c r="A2058" s="3">
        <v>2055</v>
      </c>
      <c r="B2058" s="4" t="s">
        <v>3751</v>
      </c>
      <c r="C2058" s="5" t="s">
        <v>6172</v>
      </c>
      <c r="D2058" s="5" t="s">
        <v>6173</v>
      </c>
      <c r="E2058" s="5" t="s">
        <v>6174</v>
      </c>
    </row>
    <row r="2059" ht="14" customHeight="1" spans="1:5">
      <c r="A2059" s="3">
        <v>2056</v>
      </c>
      <c r="B2059" s="4" t="s">
        <v>3751</v>
      </c>
      <c r="C2059" s="5" t="s">
        <v>6175</v>
      </c>
      <c r="D2059" s="5" t="s">
        <v>6176</v>
      </c>
      <c r="E2059" s="5" t="s">
        <v>6177</v>
      </c>
    </row>
    <row r="2060" ht="14" customHeight="1" spans="1:5">
      <c r="A2060" s="3">
        <v>2057</v>
      </c>
      <c r="B2060" s="4" t="s">
        <v>3751</v>
      </c>
      <c r="C2060" s="5" t="s">
        <v>6178</v>
      </c>
      <c r="D2060" s="5" t="s">
        <v>6179</v>
      </c>
      <c r="E2060" s="5" t="s">
        <v>6180</v>
      </c>
    </row>
    <row r="2061" ht="14" customHeight="1" spans="1:5">
      <c r="A2061" s="3">
        <v>2058</v>
      </c>
      <c r="B2061" s="4" t="s">
        <v>3751</v>
      </c>
      <c r="C2061" s="5" t="s">
        <v>6181</v>
      </c>
      <c r="D2061" s="5" t="s">
        <v>6182</v>
      </c>
      <c r="E2061" s="5" t="s">
        <v>6183</v>
      </c>
    </row>
    <row r="2062" ht="14" customHeight="1" spans="1:5">
      <c r="A2062" s="3">
        <v>2059</v>
      </c>
      <c r="B2062" s="4" t="s">
        <v>3751</v>
      </c>
      <c r="C2062" s="5" t="s">
        <v>6184</v>
      </c>
      <c r="D2062" s="5" t="s">
        <v>6185</v>
      </c>
      <c r="E2062" s="5" t="s">
        <v>6186</v>
      </c>
    </row>
    <row r="2063" ht="14" customHeight="1" spans="1:5">
      <c r="A2063" s="3">
        <v>2060</v>
      </c>
      <c r="B2063" s="4" t="s">
        <v>3751</v>
      </c>
      <c r="C2063" s="5" t="s">
        <v>6187</v>
      </c>
      <c r="D2063" s="5" t="s">
        <v>6188</v>
      </c>
      <c r="E2063" s="5" t="s">
        <v>6189</v>
      </c>
    </row>
    <row r="2064" ht="14" customHeight="1" spans="1:5">
      <c r="A2064" s="3">
        <v>2061</v>
      </c>
      <c r="B2064" s="4" t="s">
        <v>3751</v>
      </c>
      <c r="C2064" s="5" t="s">
        <v>6190</v>
      </c>
      <c r="D2064" s="5" t="s">
        <v>6191</v>
      </c>
      <c r="E2064" s="5" t="s">
        <v>6192</v>
      </c>
    </row>
    <row r="2065" ht="14" customHeight="1" spans="1:5">
      <c r="A2065" s="3">
        <v>2062</v>
      </c>
      <c r="B2065" s="4" t="s">
        <v>3751</v>
      </c>
      <c r="C2065" s="5" t="s">
        <v>6193</v>
      </c>
      <c r="D2065" s="5" t="s">
        <v>6194</v>
      </c>
      <c r="E2065" s="5" t="s">
        <v>6195</v>
      </c>
    </row>
    <row r="2066" ht="14" customHeight="1" spans="1:5">
      <c r="A2066" s="3">
        <v>2063</v>
      </c>
      <c r="B2066" s="4" t="s">
        <v>3751</v>
      </c>
      <c r="C2066" s="5" t="s">
        <v>6196</v>
      </c>
      <c r="D2066" s="5" t="s">
        <v>6197</v>
      </c>
      <c r="E2066" s="5" t="s">
        <v>6198</v>
      </c>
    </row>
    <row r="2067" ht="14" customHeight="1" spans="1:5">
      <c r="A2067" s="3">
        <v>2064</v>
      </c>
      <c r="B2067" s="4" t="s">
        <v>3751</v>
      </c>
      <c r="C2067" s="5" t="s">
        <v>6199</v>
      </c>
      <c r="D2067" s="5" t="s">
        <v>6200</v>
      </c>
      <c r="E2067" s="5" t="s">
        <v>6201</v>
      </c>
    </row>
    <row r="2068" ht="14" customHeight="1" spans="1:5">
      <c r="A2068" s="3">
        <v>2065</v>
      </c>
      <c r="B2068" s="4" t="s">
        <v>3751</v>
      </c>
      <c r="C2068" s="5" t="s">
        <v>6202</v>
      </c>
      <c r="D2068" s="5" t="s">
        <v>6203</v>
      </c>
      <c r="E2068" s="5" t="s">
        <v>6204</v>
      </c>
    </row>
    <row r="2069" ht="14" customHeight="1" spans="1:5">
      <c r="A2069" s="3">
        <v>2066</v>
      </c>
      <c r="B2069" s="4" t="s">
        <v>3751</v>
      </c>
      <c r="C2069" s="5" t="s">
        <v>6205</v>
      </c>
      <c r="D2069" s="5" t="s">
        <v>6206</v>
      </c>
      <c r="E2069" s="5" t="s">
        <v>6207</v>
      </c>
    </row>
    <row r="2070" ht="14" customHeight="1" spans="1:5">
      <c r="A2070" s="3">
        <v>2067</v>
      </c>
      <c r="B2070" s="4" t="s">
        <v>3751</v>
      </c>
      <c r="C2070" s="5" t="s">
        <v>6208</v>
      </c>
      <c r="D2070" s="5" t="s">
        <v>6209</v>
      </c>
      <c r="E2070" s="5" t="s">
        <v>6210</v>
      </c>
    </row>
    <row r="2071" ht="14" customHeight="1" spans="1:5">
      <c r="A2071" s="3">
        <v>2068</v>
      </c>
      <c r="B2071" s="4" t="s">
        <v>3751</v>
      </c>
      <c r="C2071" s="5" t="s">
        <v>6211</v>
      </c>
      <c r="D2071" s="5" t="s">
        <v>6212</v>
      </c>
      <c r="E2071" s="5" t="s">
        <v>6213</v>
      </c>
    </row>
    <row r="2072" ht="14" customHeight="1" spans="1:5">
      <c r="A2072" s="3">
        <v>2069</v>
      </c>
      <c r="B2072" s="4" t="s">
        <v>3751</v>
      </c>
      <c r="C2072" s="5" t="s">
        <v>6214</v>
      </c>
      <c r="D2072" s="5" t="s">
        <v>6215</v>
      </c>
      <c r="E2072" s="5" t="s">
        <v>6216</v>
      </c>
    </row>
    <row r="2073" ht="14" customHeight="1" spans="1:5">
      <c r="A2073" s="3">
        <v>2070</v>
      </c>
      <c r="B2073" s="4" t="s">
        <v>3751</v>
      </c>
      <c r="C2073" s="5" t="s">
        <v>6217</v>
      </c>
      <c r="D2073" s="5" t="s">
        <v>6218</v>
      </c>
      <c r="E2073" s="5" t="s">
        <v>6219</v>
      </c>
    </row>
    <row r="2074" ht="14" customHeight="1" spans="1:5">
      <c r="A2074" s="3">
        <v>2071</v>
      </c>
      <c r="B2074" s="4" t="s">
        <v>3751</v>
      </c>
      <c r="C2074" s="5" t="s">
        <v>6220</v>
      </c>
      <c r="D2074" s="5" t="s">
        <v>6221</v>
      </c>
      <c r="E2074" s="5" t="s">
        <v>6222</v>
      </c>
    </row>
    <row r="2075" ht="14" customHeight="1" spans="1:5">
      <c r="A2075" s="3">
        <v>2072</v>
      </c>
      <c r="B2075" s="4" t="s">
        <v>3751</v>
      </c>
      <c r="C2075" s="5" t="s">
        <v>6223</v>
      </c>
      <c r="D2075" s="5" t="s">
        <v>6224</v>
      </c>
      <c r="E2075" s="5" t="s">
        <v>6225</v>
      </c>
    </row>
    <row r="2076" ht="14" customHeight="1" spans="1:5">
      <c r="A2076" s="3">
        <v>2073</v>
      </c>
      <c r="B2076" s="4" t="s">
        <v>3751</v>
      </c>
      <c r="C2076" s="5" t="s">
        <v>6226</v>
      </c>
      <c r="D2076" s="5" t="s">
        <v>6227</v>
      </c>
      <c r="E2076" s="5" t="s">
        <v>6228</v>
      </c>
    </row>
    <row r="2077" ht="14" customHeight="1" spans="1:5">
      <c r="A2077" s="3">
        <v>2074</v>
      </c>
      <c r="B2077" s="4" t="s">
        <v>3751</v>
      </c>
      <c r="C2077" s="5" t="s">
        <v>6229</v>
      </c>
      <c r="D2077" s="5" t="s">
        <v>6230</v>
      </c>
      <c r="E2077" s="5" t="s">
        <v>6231</v>
      </c>
    </row>
    <row r="2078" ht="14" customHeight="1" spans="1:5">
      <c r="A2078" s="3">
        <v>2075</v>
      </c>
      <c r="B2078" s="4" t="s">
        <v>3751</v>
      </c>
      <c r="C2078" s="5" t="s">
        <v>6232</v>
      </c>
      <c r="D2078" s="5" t="s">
        <v>6233</v>
      </c>
      <c r="E2078" s="5" t="s">
        <v>6234</v>
      </c>
    </row>
    <row r="2079" ht="14" customHeight="1" spans="1:5">
      <c r="A2079" s="3">
        <v>2076</v>
      </c>
      <c r="B2079" s="4" t="s">
        <v>3751</v>
      </c>
      <c r="C2079" s="5" t="s">
        <v>6235</v>
      </c>
      <c r="D2079" s="5" t="s">
        <v>6236</v>
      </c>
      <c r="E2079" s="5" t="s">
        <v>6237</v>
      </c>
    </row>
    <row r="2080" ht="14" customHeight="1" spans="1:5">
      <c r="A2080" s="3">
        <v>2077</v>
      </c>
      <c r="B2080" s="4" t="s">
        <v>3751</v>
      </c>
      <c r="C2080" s="5" t="s">
        <v>6238</v>
      </c>
      <c r="D2080" s="5" t="s">
        <v>6239</v>
      </c>
      <c r="E2080" s="5" t="s">
        <v>6240</v>
      </c>
    </row>
    <row r="2081" ht="14" customHeight="1" spans="1:5">
      <c r="A2081" s="3">
        <v>2078</v>
      </c>
      <c r="B2081" s="4" t="s">
        <v>3751</v>
      </c>
      <c r="C2081" s="5" t="s">
        <v>6241</v>
      </c>
      <c r="D2081" s="5" t="s">
        <v>6242</v>
      </c>
      <c r="E2081" s="5" t="s">
        <v>6243</v>
      </c>
    </row>
    <row r="2082" ht="14" customHeight="1" spans="1:5">
      <c r="A2082" s="3">
        <v>2079</v>
      </c>
      <c r="B2082" s="4" t="s">
        <v>3751</v>
      </c>
      <c r="C2082" s="5" t="s">
        <v>6244</v>
      </c>
      <c r="D2082" s="5" t="s">
        <v>6245</v>
      </c>
      <c r="E2082" s="5" t="s">
        <v>6246</v>
      </c>
    </row>
    <row r="2083" ht="14" customHeight="1" spans="1:5">
      <c r="A2083" s="3">
        <v>2080</v>
      </c>
      <c r="B2083" s="4" t="s">
        <v>3751</v>
      </c>
      <c r="C2083" s="5" t="s">
        <v>6247</v>
      </c>
      <c r="D2083" s="5" t="s">
        <v>6248</v>
      </c>
      <c r="E2083" s="5" t="s">
        <v>6249</v>
      </c>
    </row>
    <row r="2084" ht="14" customHeight="1" spans="1:5">
      <c r="A2084" s="3">
        <v>2081</v>
      </c>
      <c r="B2084" s="4" t="s">
        <v>3751</v>
      </c>
      <c r="C2084" s="5" t="s">
        <v>6250</v>
      </c>
      <c r="D2084" s="5" t="s">
        <v>6251</v>
      </c>
      <c r="E2084" s="5" t="s">
        <v>6252</v>
      </c>
    </row>
    <row r="2085" ht="14" customHeight="1" spans="1:5">
      <c r="A2085" s="3">
        <v>2082</v>
      </c>
      <c r="B2085" s="4" t="s">
        <v>3751</v>
      </c>
      <c r="C2085" s="5" t="s">
        <v>6253</v>
      </c>
      <c r="D2085" s="5" t="s">
        <v>6254</v>
      </c>
      <c r="E2085" s="5" t="s">
        <v>5761</v>
      </c>
    </row>
    <row r="2086" ht="14" customHeight="1" spans="1:5">
      <c r="A2086" s="3">
        <v>2083</v>
      </c>
      <c r="B2086" s="4" t="s">
        <v>3751</v>
      </c>
      <c r="C2086" s="5" t="s">
        <v>6255</v>
      </c>
      <c r="D2086" s="5" t="s">
        <v>6256</v>
      </c>
      <c r="E2086" s="5" t="s">
        <v>6257</v>
      </c>
    </row>
    <row r="2087" ht="14" customHeight="1" spans="1:5">
      <c r="A2087" s="3">
        <v>2084</v>
      </c>
      <c r="B2087" s="4" t="s">
        <v>3751</v>
      </c>
      <c r="C2087" s="5" t="s">
        <v>6258</v>
      </c>
      <c r="D2087" s="5" t="s">
        <v>6259</v>
      </c>
      <c r="E2087" s="5" t="s">
        <v>6260</v>
      </c>
    </row>
    <row r="2088" ht="14" customHeight="1" spans="1:5">
      <c r="A2088" s="3">
        <v>2085</v>
      </c>
      <c r="B2088" s="4" t="s">
        <v>3751</v>
      </c>
      <c r="C2088" s="5" t="s">
        <v>6261</v>
      </c>
      <c r="D2088" s="5" t="s">
        <v>6262</v>
      </c>
      <c r="E2088" s="5" t="s">
        <v>6263</v>
      </c>
    </row>
    <row r="2089" ht="14" customHeight="1" spans="1:5">
      <c r="A2089" s="3">
        <v>2086</v>
      </c>
      <c r="B2089" s="4" t="s">
        <v>3751</v>
      </c>
      <c r="C2089" s="5" t="s">
        <v>6264</v>
      </c>
      <c r="D2089" s="5" t="s">
        <v>6265</v>
      </c>
      <c r="E2089" s="5" t="s">
        <v>6266</v>
      </c>
    </row>
    <row r="2090" ht="14" customHeight="1" spans="1:5">
      <c r="A2090" s="3">
        <v>2087</v>
      </c>
      <c r="B2090" s="4" t="s">
        <v>3751</v>
      </c>
      <c r="C2090" s="5" t="s">
        <v>6267</v>
      </c>
      <c r="D2090" s="5" t="s">
        <v>6268</v>
      </c>
      <c r="E2090" s="5" t="s">
        <v>6269</v>
      </c>
    </row>
    <row r="2091" ht="14" customHeight="1" spans="1:5">
      <c r="A2091" s="3">
        <v>2088</v>
      </c>
      <c r="B2091" s="4" t="s">
        <v>3751</v>
      </c>
      <c r="C2091" s="5" t="s">
        <v>6270</v>
      </c>
      <c r="D2091" s="5" t="s">
        <v>6271</v>
      </c>
      <c r="E2091" s="5" t="s">
        <v>6272</v>
      </c>
    </row>
    <row r="2092" ht="14" customHeight="1" spans="1:5">
      <c r="A2092" s="3">
        <v>2089</v>
      </c>
      <c r="B2092" s="4" t="s">
        <v>3751</v>
      </c>
      <c r="C2092" s="5" t="s">
        <v>6273</v>
      </c>
      <c r="D2092" s="5" t="s">
        <v>6274</v>
      </c>
      <c r="E2092" s="5" t="s">
        <v>6275</v>
      </c>
    </row>
    <row r="2093" ht="14" customHeight="1" spans="1:5">
      <c r="A2093" s="3">
        <v>2090</v>
      </c>
      <c r="B2093" s="4" t="s">
        <v>3751</v>
      </c>
      <c r="C2093" s="5" t="s">
        <v>6276</v>
      </c>
      <c r="D2093" s="5" t="s">
        <v>6277</v>
      </c>
      <c r="E2093" s="5" t="s">
        <v>6278</v>
      </c>
    </row>
    <row r="2094" ht="14" customHeight="1" spans="1:5">
      <c r="A2094" s="3">
        <v>2091</v>
      </c>
      <c r="B2094" s="4" t="s">
        <v>3751</v>
      </c>
      <c r="C2094" s="5" t="s">
        <v>6279</v>
      </c>
      <c r="D2094" s="5" t="s">
        <v>6280</v>
      </c>
      <c r="E2094" s="5" t="s">
        <v>6281</v>
      </c>
    </row>
    <row r="2095" ht="14" customHeight="1" spans="1:5">
      <c r="A2095" s="3">
        <v>2092</v>
      </c>
      <c r="B2095" s="4" t="s">
        <v>3751</v>
      </c>
      <c r="C2095" s="5" t="s">
        <v>6282</v>
      </c>
      <c r="D2095" s="5" t="s">
        <v>6283</v>
      </c>
      <c r="E2095" s="5" t="s">
        <v>6284</v>
      </c>
    </row>
    <row r="2096" ht="14" customHeight="1" spans="1:5">
      <c r="A2096" s="3">
        <v>2093</v>
      </c>
      <c r="B2096" s="4" t="s">
        <v>3751</v>
      </c>
      <c r="C2096" s="5" t="s">
        <v>6285</v>
      </c>
      <c r="D2096" s="5" t="s">
        <v>6286</v>
      </c>
      <c r="E2096" s="5" t="s">
        <v>6287</v>
      </c>
    </row>
    <row r="2097" ht="14" customHeight="1" spans="1:5">
      <c r="A2097" s="3">
        <v>2094</v>
      </c>
      <c r="B2097" s="4" t="s">
        <v>3751</v>
      </c>
      <c r="C2097" s="5" t="s">
        <v>6288</v>
      </c>
      <c r="D2097" s="5" t="s">
        <v>6289</v>
      </c>
      <c r="E2097" s="5" t="s">
        <v>6290</v>
      </c>
    </row>
    <row r="2098" ht="14" customHeight="1" spans="1:5">
      <c r="A2098" s="3">
        <v>2095</v>
      </c>
      <c r="B2098" s="4" t="s">
        <v>3751</v>
      </c>
      <c r="C2098" s="5" t="s">
        <v>6291</v>
      </c>
      <c r="D2098" s="5" t="s">
        <v>6292</v>
      </c>
      <c r="E2098" s="5" t="s">
        <v>6293</v>
      </c>
    </row>
    <row r="2099" ht="14" customHeight="1" spans="1:5">
      <c r="A2099" s="3">
        <v>2096</v>
      </c>
      <c r="B2099" s="4" t="s">
        <v>3751</v>
      </c>
      <c r="C2099" s="5" t="s">
        <v>6294</v>
      </c>
      <c r="D2099" s="5" t="s">
        <v>6295</v>
      </c>
      <c r="E2099" s="5" t="s">
        <v>6296</v>
      </c>
    </row>
    <row r="2100" ht="14" customHeight="1" spans="1:5">
      <c r="A2100" s="3">
        <v>2097</v>
      </c>
      <c r="B2100" s="4" t="s">
        <v>3751</v>
      </c>
      <c r="C2100" s="5" t="s">
        <v>6297</v>
      </c>
      <c r="D2100" s="5" t="s">
        <v>6298</v>
      </c>
      <c r="E2100" s="5" t="s">
        <v>6299</v>
      </c>
    </row>
    <row r="2101" ht="14" customHeight="1" spans="1:5">
      <c r="A2101" s="3">
        <v>2098</v>
      </c>
      <c r="B2101" s="4" t="s">
        <v>3751</v>
      </c>
      <c r="C2101" s="5" t="s">
        <v>6300</v>
      </c>
      <c r="D2101" s="5" t="s">
        <v>6301</v>
      </c>
      <c r="E2101" s="5" t="s">
        <v>6302</v>
      </c>
    </row>
    <row r="2102" ht="14" customHeight="1" spans="1:5">
      <c r="A2102" s="3">
        <v>2099</v>
      </c>
      <c r="B2102" s="4" t="s">
        <v>3751</v>
      </c>
      <c r="C2102" s="5" t="s">
        <v>6303</v>
      </c>
      <c r="D2102" s="5" t="s">
        <v>6304</v>
      </c>
      <c r="E2102" s="5" t="s">
        <v>6305</v>
      </c>
    </row>
    <row r="2103" ht="14" customHeight="1" spans="1:5">
      <c r="A2103" s="3">
        <v>2100</v>
      </c>
      <c r="B2103" s="4" t="s">
        <v>3751</v>
      </c>
      <c r="C2103" s="5" t="s">
        <v>6306</v>
      </c>
      <c r="D2103" s="5" t="s">
        <v>6307</v>
      </c>
      <c r="E2103" s="5" t="s">
        <v>6308</v>
      </c>
    </row>
    <row r="2104" ht="14" customHeight="1" spans="1:5">
      <c r="A2104" s="3">
        <v>2101</v>
      </c>
      <c r="B2104" s="4" t="s">
        <v>3751</v>
      </c>
      <c r="C2104" s="5" t="s">
        <v>6309</v>
      </c>
      <c r="D2104" s="5" t="s">
        <v>6310</v>
      </c>
      <c r="E2104" s="5" t="s">
        <v>6311</v>
      </c>
    </row>
    <row r="2105" ht="14" customHeight="1" spans="1:5">
      <c r="A2105" s="3">
        <v>2102</v>
      </c>
      <c r="B2105" s="4" t="s">
        <v>3751</v>
      </c>
      <c r="C2105" s="5" t="s">
        <v>6312</v>
      </c>
      <c r="D2105" s="5" t="s">
        <v>6313</v>
      </c>
      <c r="E2105" s="5" t="s">
        <v>6314</v>
      </c>
    </row>
    <row r="2106" ht="14" customHeight="1" spans="1:5">
      <c r="A2106" s="3">
        <v>2103</v>
      </c>
      <c r="B2106" s="4" t="s">
        <v>3751</v>
      </c>
      <c r="C2106" s="5" t="s">
        <v>6315</v>
      </c>
      <c r="D2106" s="5" t="s">
        <v>6316</v>
      </c>
      <c r="E2106" s="5" t="s">
        <v>6317</v>
      </c>
    </row>
    <row r="2107" ht="14" customHeight="1" spans="1:5">
      <c r="A2107" s="3">
        <v>2104</v>
      </c>
      <c r="B2107" s="4" t="s">
        <v>3751</v>
      </c>
      <c r="C2107" s="5" t="s">
        <v>6318</v>
      </c>
      <c r="D2107" s="5" t="s">
        <v>6319</v>
      </c>
      <c r="E2107" s="5" t="s">
        <v>6320</v>
      </c>
    </row>
    <row r="2108" ht="14" customHeight="1" spans="1:5">
      <c r="A2108" s="3">
        <v>2105</v>
      </c>
      <c r="B2108" s="4" t="s">
        <v>3751</v>
      </c>
      <c r="C2108" s="5" t="s">
        <v>6321</v>
      </c>
      <c r="D2108" s="5" t="s">
        <v>6322</v>
      </c>
      <c r="E2108" s="5" t="s">
        <v>6323</v>
      </c>
    </row>
    <row r="2109" ht="14" customHeight="1" spans="1:5">
      <c r="A2109" s="3">
        <v>2106</v>
      </c>
      <c r="B2109" s="4" t="s">
        <v>3751</v>
      </c>
      <c r="C2109" s="5" t="s">
        <v>6324</v>
      </c>
      <c r="D2109" s="5" t="s">
        <v>6325</v>
      </c>
      <c r="E2109" s="5" t="s">
        <v>6326</v>
      </c>
    </row>
    <row r="2110" ht="14" customHeight="1" spans="1:5">
      <c r="A2110" s="3">
        <v>2107</v>
      </c>
      <c r="B2110" s="4" t="s">
        <v>3751</v>
      </c>
      <c r="C2110" s="5" t="s">
        <v>6327</v>
      </c>
      <c r="D2110" s="5" t="s">
        <v>6328</v>
      </c>
      <c r="E2110" s="5" t="s">
        <v>6329</v>
      </c>
    </row>
    <row r="2111" ht="14" customHeight="1" spans="1:5">
      <c r="A2111" s="3">
        <v>2108</v>
      </c>
      <c r="B2111" s="4" t="s">
        <v>3751</v>
      </c>
      <c r="C2111" s="5" t="s">
        <v>6330</v>
      </c>
      <c r="D2111" s="5" t="s">
        <v>6331</v>
      </c>
      <c r="E2111" s="5" t="s">
        <v>6332</v>
      </c>
    </row>
    <row r="2112" ht="14" customHeight="1" spans="1:5">
      <c r="A2112" s="3">
        <v>2109</v>
      </c>
      <c r="B2112" s="4" t="s">
        <v>3751</v>
      </c>
      <c r="C2112" s="5" t="s">
        <v>6333</v>
      </c>
      <c r="D2112" s="5" t="s">
        <v>6334</v>
      </c>
      <c r="E2112" s="5" t="s">
        <v>6335</v>
      </c>
    </row>
    <row r="2113" ht="14" customHeight="1" spans="1:5">
      <c r="A2113" s="3">
        <v>2110</v>
      </c>
      <c r="B2113" s="4" t="s">
        <v>3751</v>
      </c>
      <c r="C2113" s="5" t="s">
        <v>6336</v>
      </c>
      <c r="D2113" s="5" t="s">
        <v>6337</v>
      </c>
      <c r="E2113" s="5" t="s">
        <v>6338</v>
      </c>
    </row>
    <row r="2114" ht="14" customHeight="1" spans="1:5">
      <c r="A2114" s="3">
        <v>2111</v>
      </c>
      <c r="B2114" s="4" t="s">
        <v>3751</v>
      </c>
      <c r="C2114" s="5" t="s">
        <v>6339</v>
      </c>
      <c r="D2114" s="5" t="s">
        <v>6340</v>
      </c>
      <c r="E2114" s="5" t="s">
        <v>6341</v>
      </c>
    </row>
    <row r="2115" ht="14" customHeight="1" spans="1:5">
      <c r="A2115" s="3">
        <v>2112</v>
      </c>
      <c r="B2115" s="4" t="s">
        <v>3751</v>
      </c>
      <c r="C2115" s="5" t="s">
        <v>6342</v>
      </c>
      <c r="D2115" s="5" t="s">
        <v>6343</v>
      </c>
      <c r="E2115" s="5" t="s">
        <v>6344</v>
      </c>
    </row>
    <row r="2116" ht="14" customHeight="1" spans="1:5">
      <c r="A2116" s="3">
        <v>2113</v>
      </c>
      <c r="B2116" s="4" t="s">
        <v>3751</v>
      </c>
      <c r="C2116" s="5" t="s">
        <v>6345</v>
      </c>
      <c r="D2116" s="5" t="s">
        <v>6346</v>
      </c>
      <c r="E2116" s="5" t="s">
        <v>6347</v>
      </c>
    </row>
    <row r="2117" ht="14" customHeight="1" spans="1:5">
      <c r="A2117" s="3">
        <v>2114</v>
      </c>
      <c r="B2117" s="4" t="s">
        <v>3751</v>
      </c>
      <c r="C2117" s="5" t="s">
        <v>6348</v>
      </c>
      <c r="D2117" s="5" t="s">
        <v>6349</v>
      </c>
      <c r="E2117" s="5" t="s">
        <v>6350</v>
      </c>
    </row>
    <row r="2118" ht="14" customHeight="1" spans="1:5">
      <c r="A2118" s="3">
        <v>2115</v>
      </c>
      <c r="B2118" s="4" t="s">
        <v>3751</v>
      </c>
      <c r="C2118" s="5" t="s">
        <v>6351</v>
      </c>
      <c r="D2118" s="5" t="s">
        <v>6352</v>
      </c>
      <c r="E2118" s="5" t="s">
        <v>6353</v>
      </c>
    </row>
    <row r="2119" ht="14" customHeight="1" spans="1:5">
      <c r="A2119" s="3">
        <v>2116</v>
      </c>
      <c r="B2119" s="4" t="s">
        <v>3751</v>
      </c>
      <c r="C2119" s="5" t="s">
        <v>6354</v>
      </c>
      <c r="D2119" s="5" t="s">
        <v>6355</v>
      </c>
      <c r="E2119" s="5" t="s">
        <v>6356</v>
      </c>
    </row>
    <row r="2120" ht="14" customHeight="1" spans="1:5">
      <c r="A2120" s="3">
        <v>2117</v>
      </c>
      <c r="B2120" s="4" t="s">
        <v>3751</v>
      </c>
      <c r="C2120" s="5" t="s">
        <v>6357</v>
      </c>
      <c r="D2120" s="5" t="s">
        <v>6358</v>
      </c>
      <c r="E2120" s="5" t="s">
        <v>6359</v>
      </c>
    </row>
    <row r="2121" ht="14" customHeight="1" spans="1:5">
      <c r="A2121" s="3">
        <v>2118</v>
      </c>
      <c r="B2121" s="4" t="s">
        <v>3751</v>
      </c>
      <c r="C2121" s="5" t="s">
        <v>6360</v>
      </c>
      <c r="D2121" s="5" t="s">
        <v>6361</v>
      </c>
      <c r="E2121" s="5" t="s">
        <v>6362</v>
      </c>
    </row>
    <row r="2122" ht="14" customHeight="1" spans="1:5">
      <c r="A2122" s="3">
        <v>2119</v>
      </c>
      <c r="B2122" s="4" t="s">
        <v>3751</v>
      </c>
      <c r="C2122" s="5" t="s">
        <v>6363</v>
      </c>
      <c r="D2122" s="5" t="s">
        <v>6364</v>
      </c>
      <c r="E2122" s="5" t="s">
        <v>6365</v>
      </c>
    </row>
    <row r="2123" ht="14" customHeight="1" spans="1:5">
      <c r="A2123" s="3">
        <v>2120</v>
      </c>
      <c r="B2123" s="4" t="s">
        <v>3751</v>
      </c>
      <c r="C2123" s="5" t="s">
        <v>6366</v>
      </c>
      <c r="D2123" s="5" t="s">
        <v>6367</v>
      </c>
      <c r="E2123" s="5" t="s">
        <v>6368</v>
      </c>
    </row>
    <row r="2124" ht="14" customHeight="1" spans="1:5">
      <c r="A2124" s="3">
        <v>2121</v>
      </c>
      <c r="B2124" s="4" t="s">
        <v>3751</v>
      </c>
      <c r="C2124" s="5" t="s">
        <v>6369</v>
      </c>
      <c r="D2124" s="5" t="s">
        <v>6370</v>
      </c>
      <c r="E2124" s="5" t="s">
        <v>6371</v>
      </c>
    </row>
    <row r="2125" ht="14" customHeight="1" spans="1:5">
      <c r="A2125" s="3">
        <v>2122</v>
      </c>
      <c r="B2125" s="4" t="s">
        <v>3751</v>
      </c>
      <c r="C2125" s="5" t="s">
        <v>6372</v>
      </c>
      <c r="D2125" s="5" t="s">
        <v>6373</v>
      </c>
      <c r="E2125" s="5" t="s">
        <v>6374</v>
      </c>
    </row>
    <row r="2126" ht="14" customHeight="1" spans="1:5">
      <c r="A2126" s="3">
        <v>2123</v>
      </c>
      <c r="B2126" s="4" t="s">
        <v>3751</v>
      </c>
      <c r="C2126" s="5" t="s">
        <v>6375</v>
      </c>
      <c r="D2126" s="5" t="s">
        <v>6376</v>
      </c>
      <c r="E2126" s="5" t="s">
        <v>6377</v>
      </c>
    </row>
    <row r="2127" ht="14" customHeight="1" spans="1:5">
      <c r="A2127" s="3">
        <v>2124</v>
      </c>
      <c r="B2127" s="4" t="s">
        <v>3751</v>
      </c>
      <c r="C2127" s="5" t="s">
        <v>6378</v>
      </c>
      <c r="D2127" s="5" t="s">
        <v>6379</v>
      </c>
      <c r="E2127" s="5" t="s">
        <v>6380</v>
      </c>
    </row>
    <row r="2128" ht="14" customHeight="1" spans="1:5">
      <c r="A2128" s="3">
        <v>2125</v>
      </c>
      <c r="B2128" s="4" t="s">
        <v>3751</v>
      </c>
      <c r="C2128" s="5" t="s">
        <v>6381</v>
      </c>
      <c r="D2128" s="5" t="s">
        <v>6382</v>
      </c>
      <c r="E2128" s="5" t="s">
        <v>6383</v>
      </c>
    </row>
    <row r="2129" ht="14" customHeight="1" spans="1:5">
      <c r="A2129" s="3">
        <v>2126</v>
      </c>
      <c r="B2129" s="4" t="s">
        <v>3751</v>
      </c>
      <c r="C2129" s="5" t="s">
        <v>6384</v>
      </c>
      <c r="D2129" s="5" t="s">
        <v>6385</v>
      </c>
      <c r="E2129" s="5" t="s">
        <v>6386</v>
      </c>
    </row>
    <row r="2130" ht="14" customHeight="1" spans="1:5">
      <c r="A2130" s="3">
        <v>2127</v>
      </c>
      <c r="B2130" s="4" t="s">
        <v>3751</v>
      </c>
      <c r="C2130" s="5" t="s">
        <v>6387</v>
      </c>
      <c r="D2130" s="5" t="s">
        <v>6388</v>
      </c>
      <c r="E2130" s="5" t="s">
        <v>6389</v>
      </c>
    </row>
    <row r="2131" ht="14" customHeight="1" spans="1:5">
      <c r="A2131" s="3">
        <v>2128</v>
      </c>
      <c r="B2131" s="4" t="s">
        <v>3751</v>
      </c>
      <c r="C2131" s="5" t="s">
        <v>6390</v>
      </c>
      <c r="D2131" s="5" t="s">
        <v>6391</v>
      </c>
      <c r="E2131" s="5" t="s">
        <v>6392</v>
      </c>
    </row>
    <row r="2132" ht="14" customHeight="1" spans="1:5">
      <c r="A2132" s="3">
        <v>2129</v>
      </c>
      <c r="B2132" s="4" t="s">
        <v>3751</v>
      </c>
      <c r="C2132" s="5" t="s">
        <v>6393</v>
      </c>
      <c r="D2132" s="5" t="s">
        <v>6394</v>
      </c>
      <c r="E2132" s="5" t="s">
        <v>6395</v>
      </c>
    </row>
    <row r="2133" ht="14" customHeight="1" spans="1:5">
      <c r="A2133" s="3">
        <v>2130</v>
      </c>
      <c r="B2133" s="4" t="s">
        <v>3751</v>
      </c>
      <c r="C2133" s="5" t="s">
        <v>6396</v>
      </c>
      <c r="D2133" s="5" t="s">
        <v>6397</v>
      </c>
      <c r="E2133" s="5" t="s">
        <v>6398</v>
      </c>
    </row>
    <row r="2134" ht="14" customHeight="1" spans="1:5">
      <c r="A2134" s="3">
        <v>2131</v>
      </c>
      <c r="B2134" s="4" t="s">
        <v>3751</v>
      </c>
      <c r="C2134" s="5" t="s">
        <v>6399</v>
      </c>
      <c r="D2134" s="5" t="s">
        <v>6400</v>
      </c>
      <c r="E2134" s="5" t="s">
        <v>6401</v>
      </c>
    </row>
    <row r="2135" ht="14" customHeight="1" spans="1:5">
      <c r="A2135" s="3">
        <v>2132</v>
      </c>
      <c r="B2135" s="4" t="s">
        <v>3751</v>
      </c>
      <c r="C2135" s="5" t="s">
        <v>6402</v>
      </c>
      <c r="D2135" s="5" t="s">
        <v>6403</v>
      </c>
      <c r="E2135" s="5" t="s">
        <v>6404</v>
      </c>
    </row>
    <row r="2136" ht="14" customHeight="1" spans="1:5">
      <c r="A2136" s="3">
        <v>2133</v>
      </c>
      <c r="B2136" s="4" t="s">
        <v>3751</v>
      </c>
      <c r="C2136" s="5" t="s">
        <v>6405</v>
      </c>
      <c r="D2136" s="5" t="s">
        <v>6406</v>
      </c>
      <c r="E2136" s="5" t="s">
        <v>6407</v>
      </c>
    </row>
    <row r="2137" ht="14" customHeight="1" spans="1:5">
      <c r="A2137" s="3">
        <v>2134</v>
      </c>
      <c r="B2137" s="4" t="s">
        <v>3751</v>
      </c>
      <c r="C2137" s="5" t="s">
        <v>6408</v>
      </c>
      <c r="D2137" s="5" t="s">
        <v>6409</v>
      </c>
      <c r="E2137" s="5" t="s">
        <v>6410</v>
      </c>
    </row>
    <row r="2138" ht="14" customHeight="1" spans="1:5">
      <c r="A2138" s="3">
        <v>2135</v>
      </c>
      <c r="B2138" s="4" t="s">
        <v>3751</v>
      </c>
      <c r="C2138" s="5" t="s">
        <v>6411</v>
      </c>
      <c r="D2138" s="5" t="s">
        <v>6412</v>
      </c>
      <c r="E2138" s="5" t="s">
        <v>6413</v>
      </c>
    </row>
    <row r="2139" ht="14" customHeight="1" spans="1:5">
      <c r="A2139" s="3">
        <v>2136</v>
      </c>
      <c r="B2139" s="4" t="s">
        <v>3751</v>
      </c>
      <c r="C2139" s="5" t="s">
        <v>6414</v>
      </c>
      <c r="D2139" s="5" t="s">
        <v>6415</v>
      </c>
      <c r="E2139" s="5" t="s">
        <v>6416</v>
      </c>
    </row>
    <row r="2140" ht="14" customHeight="1" spans="1:5">
      <c r="A2140" s="3">
        <v>2137</v>
      </c>
      <c r="B2140" s="4" t="s">
        <v>3751</v>
      </c>
      <c r="C2140" s="5" t="s">
        <v>6417</v>
      </c>
      <c r="D2140" s="5" t="s">
        <v>6418</v>
      </c>
      <c r="E2140" s="5" t="s">
        <v>6419</v>
      </c>
    </row>
    <row r="2141" ht="14" customHeight="1" spans="1:5">
      <c r="A2141" s="3">
        <v>2138</v>
      </c>
      <c r="B2141" s="4" t="s">
        <v>3751</v>
      </c>
      <c r="C2141" s="5" t="s">
        <v>6420</v>
      </c>
      <c r="D2141" s="5" t="s">
        <v>6421</v>
      </c>
      <c r="E2141" s="5" t="s">
        <v>6422</v>
      </c>
    </row>
    <row r="2142" ht="14" customHeight="1" spans="1:5">
      <c r="A2142" s="3">
        <v>2139</v>
      </c>
      <c r="B2142" s="4" t="s">
        <v>3751</v>
      </c>
      <c r="C2142" s="5" t="s">
        <v>6423</v>
      </c>
      <c r="D2142" s="5" t="s">
        <v>6424</v>
      </c>
      <c r="E2142" s="5" t="s">
        <v>6425</v>
      </c>
    </row>
    <row r="2143" ht="14" customHeight="1" spans="1:5">
      <c r="A2143" s="3">
        <v>2140</v>
      </c>
      <c r="B2143" s="4" t="s">
        <v>3751</v>
      </c>
      <c r="C2143" s="5" t="s">
        <v>6426</v>
      </c>
      <c r="D2143" s="5" t="s">
        <v>6427</v>
      </c>
      <c r="E2143" s="5" t="s">
        <v>6428</v>
      </c>
    </row>
    <row r="2144" ht="14" customHeight="1" spans="1:5">
      <c r="A2144" s="3">
        <v>2141</v>
      </c>
      <c r="B2144" s="4" t="s">
        <v>3751</v>
      </c>
      <c r="C2144" s="5" t="s">
        <v>6429</v>
      </c>
      <c r="D2144" s="5" t="s">
        <v>6430</v>
      </c>
      <c r="E2144" s="5" t="s">
        <v>6431</v>
      </c>
    </row>
    <row r="2145" ht="14" customHeight="1" spans="1:5">
      <c r="A2145" s="3">
        <v>2142</v>
      </c>
      <c r="B2145" s="4" t="s">
        <v>3751</v>
      </c>
      <c r="C2145" s="5" t="s">
        <v>6432</v>
      </c>
      <c r="D2145" s="5" t="s">
        <v>6433</v>
      </c>
      <c r="E2145" s="5" t="s">
        <v>6434</v>
      </c>
    </row>
    <row r="2146" ht="14" customHeight="1" spans="1:5">
      <c r="A2146" s="3">
        <v>2143</v>
      </c>
      <c r="B2146" s="4" t="s">
        <v>3751</v>
      </c>
      <c r="C2146" s="5" t="s">
        <v>6435</v>
      </c>
      <c r="D2146" s="5" t="s">
        <v>6436</v>
      </c>
      <c r="E2146" s="5" t="s">
        <v>6437</v>
      </c>
    </row>
    <row r="2147" ht="14" customHeight="1" spans="1:5">
      <c r="A2147" s="3">
        <v>2144</v>
      </c>
      <c r="B2147" s="4" t="s">
        <v>3751</v>
      </c>
      <c r="C2147" s="5" t="s">
        <v>6438</v>
      </c>
      <c r="D2147" s="5" t="s">
        <v>6439</v>
      </c>
      <c r="E2147" s="5" t="s">
        <v>6440</v>
      </c>
    </row>
    <row r="2148" ht="14" customHeight="1" spans="1:5">
      <c r="A2148" s="3">
        <v>2145</v>
      </c>
      <c r="B2148" s="4" t="s">
        <v>3751</v>
      </c>
      <c r="C2148" s="5" t="s">
        <v>6441</v>
      </c>
      <c r="D2148" s="5" t="s">
        <v>6442</v>
      </c>
      <c r="E2148" s="5" t="s">
        <v>6443</v>
      </c>
    </row>
    <row r="2149" ht="14" customHeight="1" spans="1:5">
      <c r="A2149" s="3">
        <v>2146</v>
      </c>
      <c r="B2149" s="4" t="s">
        <v>3751</v>
      </c>
      <c r="C2149" s="5" t="s">
        <v>6444</v>
      </c>
      <c r="D2149" s="5" t="s">
        <v>6445</v>
      </c>
      <c r="E2149" s="5" t="s">
        <v>6446</v>
      </c>
    </row>
    <row r="2150" ht="14" customHeight="1" spans="1:5">
      <c r="A2150" s="3">
        <v>2147</v>
      </c>
      <c r="B2150" s="4" t="s">
        <v>3751</v>
      </c>
      <c r="C2150" s="5" t="s">
        <v>6447</v>
      </c>
      <c r="D2150" s="5" t="s">
        <v>6448</v>
      </c>
      <c r="E2150" s="5" t="s">
        <v>6449</v>
      </c>
    </row>
    <row r="2151" ht="14" customHeight="1" spans="1:5">
      <c r="A2151" s="3">
        <v>2148</v>
      </c>
      <c r="B2151" s="4" t="s">
        <v>3751</v>
      </c>
      <c r="C2151" s="5" t="s">
        <v>6450</v>
      </c>
      <c r="D2151" s="5" t="s">
        <v>6451</v>
      </c>
      <c r="E2151" s="5" t="s">
        <v>6452</v>
      </c>
    </row>
    <row r="2152" ht="14" customHeight="1" spans="1:5">
      <c r="A2152" s="3">
        <v>2149</v>
      </c>
      <c r="B2152" s="4" t="s">
        <v>3751</v>
      </c>
      <c r="C2152" s="5" t="s">
        <v>6453</v>
      </c>
      <c r="D2152" s="5" t="s">
        <v>6454</v>
      </c>
      <c r="E2152" s="5" t="s">
        <v>6455</v>
      </c>
    </row>
    <row r="2153" ht="14" customHeight="1" spans="1:5">
      <c r="A2153" s="3">
        <v>2150</v>
      </c>
      <c r="B2153" s="4" t="s">
        <v>3751</v>
      </c>
      <c r="C2153" s="5" t="s">
        <v>6456</v>
      </c>
      <c r="D2153" s="5" t="s">
        <v>6457</v>
      </c>
      <c r="E2153" s="5" t="s">
        <v>6458</v>
      </c>
    </row>
    <row r="2154" ht="14" customHeight="1" spans="1:5">
      <c r="A2154" s="3">
        <v>2151</v>
      </c>
      <c r="B2154" s="4" t="s">
        <v>3751</v>
      </c>
      <c r="C2154" s="5" t="s">
        <v>6459</v>
      </c>
      <c r="D2154" s="5" t="s">
        <v>6460</v>
      </c>
      <c r="E2154" s="5" t="s">
        <v>6461</v>
      </c>
    </row>
    <row r="2155" ht="14" customHeight="1" spans="1:5">
      <c r="A2155" s="3">
        <v>2152</v>
      </c>
      <c r="B2155" s="4" t="s">
        <v>3751</v>
      </c>
      <c r="C2155" s="5" t="s">
        <v>6462</v>
      </c>
      <c r="D2155" s="5" t="s">
        <v>6463</v>
      </c>
      <c r="E2155" s="5" t="s">
        <v>6464</v>
      </c>
    </row>
    <row r="2156" ht="14" customHeight="1" spans="1:5">
      <c r="A2156" s="3">
        <v>2153</v>
      </c>
      <c r="B2156" s="4" t="s">
        <v>3751</v>
      </c>
      <c r="C2156" s="5" t="s">
        <v>6465</v>
      </c>
      <c r="D2156" s="5" t="s">
        <v>6466</v>
      </c>
      <c r="E2156" s="5" t="s">
        <v>6467</v>
      </c>
    </row>
    <row r="2157" ht="14" customHeight="1" spans="1:5">
      <c r="A2157" s="3">
        <v>2154</v>
      </c>
      <c r="B2157" s="4" t="s">
        <v>3751</v>
      </c>
      <c r="C2157" s="5" t="s">
        <v>6468</v>
      </c>
      <c r="D2157" s="5" t="s">
        <v>6469</v>
      </c>
      <c r="E2157" s="5" t="s">
        <v>6470</v>
      </c>
    </row>
    <row r="2158" ht="14" customHeight="1" spans="1:5">
      <c r="A2158" s="3">
        <v>2155</v>
      </c>
      <c r="B2158" s="4" t="s">
        <v>3751</v>
      </c>
      <c r="C2158" s="5" t="s">
        <v>6471</v>
      </c>
      <c r="D2158" s="5" t="s">
        <v>6472</v>
      </c>
      <c r="E2158" s="5" t="s">
        <v>6473</v>
      </c>
    </row>
    <row r="2159" ht="14" customHeight="1" spans="1:5">
      <c r="A2159" s="3">
        <v>2156</v>
      </c>
      <c r="B2159" s="4" t="s">
        <v>3751</v>
      </c>
      <c r="C2159" s="5" t="s">
        <v>6474</v>
      </c>
      <c r="D2159" s="5" t="s">
        <v>6475</v>
      </c>
      <c r="E2159" s="5" t="s">
        <v>6476</v>
      </c>
    </row>
    <row r="2160" ht="14" customHeight="1" spans="1:5">
      <c r="A2160" s="3">
        <v>2157</v>
      </c>
      <c r="B2160" s="4" t="s">
        <v>3751</v>
      </c>
      <c r="C2160" s="5" t="s">
        <v>6477</v>
      </c>
      <c r="D2160" s="5" t="s">
        <v>6478</v>
      </c>
      <c r="E2160" s="5" t="s">
        <v>6479</v>
      </c>
    </row>
    <row r="2161" ht="14" customHeight="1" spans="1:5">
      <c r="A2161" s="3">
        <v>2158</v>
      </c>
      <c r="B2161" s="4" t="s">
        <v>3751</v>
      </c>
      <c r="C2161" s="5" t="s">
        <v>6480</v>
      </c>
      <c r="D2161" s="5" t="s">
        <v>6481</v>
      </c>
      <c r="E2161" s="5" t="s">
        <v>6482</v>
      </c>
    </row>
    <row r="2162" ht="14" customHeight="1" spans="1:5">
      <c r="A2162" s="3">
        <v>2159</v>
      </c>
      <c r="B2162" s="4" t="s">
        <v>3751</v>
      </c>
      <c r="C2162" s="5" t="s">
        <v>6483</v>
      </c>
      <c r="D2162" s="5" t="s">
        <v>6484</v>
      </c>
      <c r="E2162" s="5" t="s">
        <v>6485</v>
      </c>
    </row>
    <row r="2163" ht="14" customHeight="1" spans="1:5">
      <c r="A2163" s="3">
        <v>2160</v>
      </c>
      <c r="B2163" s="4" t="s">
        <v>3751</v>
      </c>
      <c r="C2163" s="5" t="s">
        <v>6486</v>
      </c>
      <c r="D2163" s="5" t="s">
        <v>6487</v>
      </c>
      <c r="E2163" s="5" t="s">
        <v>6488</v>
      </c>
    </row>
    <row r="2164" ht="14" customHeight="1" spans="1:5">
      <c r="A2164" s="3">
        <v>2161</v>
      </c>
      <c r="B2164" s="4" t="s">
        <v>3751</v>
      </c>
      <c r="C2164" s="5" t="s">
        <v>6489</v>
      </c>
      <c r="D2164" s="5" t="s">
        <v>6490</v>
      </c>
      <c r="E2164" s="5" t="s">
        <v>6491</v>
      </c>
    </row>
    <row r="2165" ht="14" customHeight="1" spans="1:5">
      <c r="A2165" s="3">
        <v>2162</v>
      </c>
      <c r="B2165" s="4" t="s">
        <v>3751</v>
      </c>
      <c r="C2165" s="5" t="s">
        <v>6492</v>
      </c>
      <c r="D2165" s="5" t="s">
        <v>6493</v>
      </c>
      <c r="E2165" s="5" t="s">
        <v>6494</v>
      </c>
    </row>
    <row r="2166" ht="14" customHeight="1" spans="1:5">
      <c r="A2166" s="3">
        <v>2163</v>
      </c>
      <c r="B2166" s="4" t="s">
        <v>3751</v>
      </c>
      <c r="C2166" s="5" t="s">
        <v>6495</v>
      </c>
      <c r="D2166" s="5" t="s">
        <v>6496</v>
      </c>
      <c r="E2166" s="5" t="s">
        <v>6497</v>
      </c>
    </row>
    <row r="2167" ht="14" customHeight="1" spans="1:5">
      <c r="A2167" s="3">
        <v>2164</v>
      </c>
      <c r="B2167" s="4" t="s">
        <v>3751</v>
      </c>
      <c r="C2167" s="5" t="s">
        <v>6498</v>
      </c>
      <c r="D2167" s="5" t="s">
        <v>6499</v>
      </c>
      <c r="E2167" s="5" t="s">
        <v>6500</v>
      </c>
    </row>
    <row r="2168" ht="14" customHeight="1" spans="1:5">
      <c r="A2168" s="3">
        <v>2165</v>
      </c>
      <c r="B2168" s="4" t="s">
        <v>3751</v>
      </c>
      <c r="C2168" s="5" t="s">
        <v>6501</v>
      </c>
      <c r="D2168" s="5" t="s">
        <v>6502</v>
      </c>
      <c r="E2168" s="5" t="s">
        <v>6503</v>
      </c>
    </row>
    <row r="2169" ht="14" customHeight="1" spans="1:5">
      <c r="A2169" s="3">
        <v>2166</v>
      </c>
      <c r="B2169" s="4" t="s">
        <v>3751</v>
      </c>
      <c r="C2169" s="5" t="s">
        <v>6504</v>
      </c>
      <c r="D2169" s="5" t="s">
        <v>6505</v>
      </c>
      <c r="E2169" s="5" t="s">
        <v>6506</v>
      </c>
    </row>
    <row r="2170" ht="14" customHeight="1" spans="1:5">
      <c r="A2170" s="3">
        <v>2167</v>
      </c>
      <c r="B2170" s="4" t="s">
        <v>3751</v>
      </c>
      <c r="C2170" s="5" t="s">
        <v>6507</v>
      </c>
      <c r="D2170" s="5" t="s">
        <v>6508</v>
      </c>
      <c r="E2170" s="5" t="s">
        <v>6509</v>
      </c>
    </row>
    <row r="2171" ht="14" customHeight="1" spans="1:5">
      <c r="A2171" s="3">
        <v>2168</v>
      </c>
      <c r="B2171" s="4" t="s">
        <v>3751</v>
      </c>
      <c r="C2171" s="5" t="s">
        <v>6510</v>
      </c>
      <c r="D2171" s="5" t="s">
        <v>6511</v>
      </c>
      <c r="E2171" s="5" t="s">
        <v>6512</v>
      </c>
    </row>
    <row r="2172" ht="14" customHeight="1" spans="1:5">
      <c r="A2172" s="3">
        <v>2169</v>
      </c>
      <c r="B2172" s="4" t="s">
        <v>3751</v>
      </c>
      <c r="C2172" s="5" t="s">
        <v>6513</v>
      </c>
      <c r="D2172" s="5" t="s">
        <v>6514</v>
      </c>
      <c r="E2172" s="5" t="s">
        <v>6515</v>
      </c>
    </row>
    <row r="2173" ht="14" customHeight="1" spans="1:5">
      <c r="A2173" s="3">
        <v>2170</v>
      </c>
      <c r="B2173" s="4" t="s">
        <v>3751</v>
      </c>
      <c r="C2173" s="5" t="s">
        <v>6516</v>
      </c>
      <c r="D2173" s="5" t="s">
        <v>6517</v>
      </c>
      <c r="E2173" s="5" t="s">
        <v>6518</v>
      </c>
    </row>
    <row r="2174" ht="14" customHeight="1" spans="1:5">
      <c r="A2174" s="3">
        <v>2171</v>
      </c>
      <c r="B2174" s="4" t="s">
        <v>3751</v>
      </c>
      <c r="C2174" s="5" t="s">
        <v>6519</v>
      </c>
      <c r="D2174" s="5" t="s">
        <v>6520</v>
      </c>
      <c r="E2174" s="5" t="s">
        <v>6521</v>
      </c>
    </row>
    <row r="2175" ht="14" customHeight="1" spans="1:5">
      <c r="A2175" s="3">
        <v>2172</v>
      </c>
      <c r="B2175" s="4" t="s">
        <v>3751</v>
      </c>
      <c r="C2175" s="5" t="s">
        <v>6522</v>
      </c>
      <c r="D2175" s="5" t="s">
        <v>6523</v>
      </c>
      <c r="E2175" s="5" t="s">
        <v>6524</v>
      </c>
    </row>
    <row r="2176" ht="14" customHeight="1" spans="1:5">
      <c r="A2176" s="3">
        <v>2173</v>
      </c>
      <c r="B2176" s="4" t="s">
        <v>3751</v>
      </c>
      <c r="C2176" s="5" t="s">
        <v>6525</v>
      </c>
      <c r="D2176" s="5" t="s">
        <v>6526</v>
      </c>
      <c r="E2176" s="5" t="s">
        <v>6527</v>
      </c>
    </row>
    <row r="2177" ht="14" customHeight="1" spans="1:5">
      <c r="A2177" s="3">
        <v>2174</v>
      </c>
      <c r="B2177" s="4" t="s">
        <v>3751</v>
      </c>
      <c r="C2177" s="5" t="s">
        <v>6528</v>
      </c>
      <c r="D2177" s="5" t="s">
        <v>6529</v>
      </c>
      <c r="E2177" s="5" t="s">
        <v>6530</v>
      </c>
    </row>
    <row r="2178" ht="14" customHeight="1" spans="1:5">
      <c r="A2178" s="3">
        <v>2175</v>
      </c>
      <c r="B2178" s="4" t="s">
        <v>3751</v>
      </c>
      <c r="C2178" s="5" t="s">
        <v>6531</v>
      </c>
      <c r="D2178" s="5" t="s">
        <v>6532</v>
      </c>
      <c r="E2178" s="5" t="s">
        <v>6533</v>
      </c>
    </row>
    <row r="2179" ht="14" customHeight="1" spans="1:5">
      <c r="A2179" s="3">
        <v>2176</v>
      </c>
      <c r="B2179" s="4" t="s">
        <v>3751</v>
      </c>
      <c r="C2179" s="5" t="s">
        <v>6534</v>
      </c>
      <c r="D2179" s="5" t="s">
        <v>6535</v>
      </c>
      <c r="E2179" s="5" t="s">
        <v>6536</v>
      </c>
    </row>
    <row r="2180" ht="14" customHeight="1" spans="1:5">
      <c r="A2180" s="3">
        <v>2177</v>
      </c>
      <c r="B2180" s="4" t="s">
        <v>3751</v>
      </c>
      <c r="C2180" s="5" t="s">
        <v>6537</v>
      </c>
      <c r="D2180" s="5" t="s">
        <v>6538</v>
      </c>
      <c r="E2180" s="5" t="s">
        <v>6539</v>
      </c>
    </row>
    <row r="2181" ht="14" customHeight="1" spans="1:5">
      <c r="A2181" s="3">
        <v>2178</v>
      </c>
      <c r="B2181" s="4" t="s">
        <v>3751</v>
      </c>
      <c r="C2181" s="5" t="s">
        <v>6540</v>
      </c>
      <c r="D2181" s="5" t="s">
        <v>6541</v>
      </c>
      <c r="E2181" s="5" t="s">
        <v>6542</v>
      </c>
    </row>
    <row r="2182" ht="14" customHeight="1" spans="1:5">
      <c r="A2182" s="3">
        <v>2179</v>
      </c>
      <c r="B2182" s="4" t="s">
        <v>3751</v>
      </c>
      <c r="C2182" s="5" t="s">
        <v>6543</v>
      </c>
      <c r="D2182" s="5" t="s">
        <v>6544</v>
      </c>
      <c r="E2182" s="5" t="s">
        <v>6545</v>
      </c>
    </row>
    <row r="2183" ht="14" customHeight="1" spans="1:5">
      <c r="A2183" s="3">
        <v>2180</v>
      </c>
      <c r="B2183" s="4" t="s">
        <v>3751</v>
      </c>
      <c r="C2183" s="5" t="s">
        <v>6546</v>
      </c>
      <c r="D2183" s="5" t="s">
        <v>6547</v>
      </c>
      <c r="E2183" s="5" t="s">
        <v>6548</v>
      </c>
    </row>
    <row r="2184" ht="14" customHeight="1" spans="1:5">
      <c r="A2184" s="3">
        <v>2181</v>
      </c>
      <c r="B2184" s="4" t="s">
        <v>3751</v>
      </c>
      <c r="C2184" s="5" t="s">
        <v>6549</v>
      </c>
      <c r="D2184" s="5" t="s">
        <v>6550</v>
      </c>
      <c r="E2184" s="5" t="s">
        <v>6551</v>
      </c>
    </row>
    <row r="2185" ht="14" customHeight="1" spans="1:5">
      <c r="A2185" s="3">
        <v>2182</v>
      </c>
      <c r="B2185" s="4" t="s">
        <v>3751</v>
      </c>
      <c r="C2185" s="5" t="s">
        <v>6552</v>
      </c>
      <c r="D2185" s="5" t="s">
        <v>6553</v>
      </c>
      <c r="E2185" s="5" t="s">
        <v>6554</v>
      </c>
    </row>
    <row r="2186" ht="14" customHeight="1" spans="1:5">
      <c r="A2186" s="3">
        <v>2183</v>
      </c>
      <c r="B2186" s="4" t="s">
        <v>3751</v>
      </c>
      <c r="C2186" s="5" t="s">
        <v>6555</v>
      </c>
      <c r="D2186" s="5" t="s">
        <v>6556</v>
      </c>
      <c r="E2186" s="5" t="s">
        <v>6557</v>
      </c>
    </row>
    <row r="2187" ht="14" customHeight="1" spans="1:5">
      <c r="A2187" s="3">
        <v>2184</v>
      </c>
      <c r="B2187" s="4" t="s">
        <v>3751</v>
      </c>
      <c r="C2187" s="5" t="s">
        <v>6558</v>
      </c>
      <c r="D2187" s="5" t="s">
        <v>6559</v>
      </c>
      <c r="E2187" s="5" t="s">
        <v>6560</v>
      </c>
    </row>
    <row r="2188" ht="14" customHeight="1" spans="1:5">
      <c r="A2188" s="3">
        <v>2185</v>
      </c>
      <c r="B2188" s="4" t="s">
        <v>3751</v>
      </c>
      <c r="C2188" s="5" t="s">
        <v>6561</v>
      </c>
      <c r="D2188" s="5" t="s">
        <v>6562</v>
      </c>
      <c r="E2188" s="5" t="s">
        <v>6563</v>
      </c>
    </row>
    <row r="2189" ht="14" customHeight="1" spans="1:5">
      <c r="A2189" s="3">
        <v>2186</v>
      </c>
      <c r="B2189" s="4" t="s">
        <v>3751</v>
      </c>
      <c r="C2189" s="5" t="s">
        <v>6564</v>
      </c>
      <c r="D2189" s="5" t="s">
        <v>6565</v>
      </c>
      <c r="E2189" s="5" t="s">
        <v>6566</v>
      </c>
    </row>
    <row r="2190" ht="14" customHeight="1" spans="1:5">
      <c r="A2190" s="3">
        <v>2187</v>
      </c>
      <c r="B2190" s="4" t="s">
        <v>3751</v>
      </c>
      <c r="C2190" s="5" t="s">
        <v>6567</v>
      </c>
      <c r="D2190" s="5" t="s">
        <v>6568</v>
      </c>
      <c r="E2190" s="5" t="s">
        <v>6569</v>
      </c>
    </row>
    <row r="2191" ht="14" customHeight="1" spans="1:5">
      <c r="A2191" s="3">
        <v>2188</v>
      </c>
      <c r="B2191" s="4" t="s">
        <v>3751</v>
      </c>
      <c r="C2191" s="5" t="s">
        <v>6570</v>
      </c>
      <c r="D2191" s="5" t="s">
        <v>6571</v>
      </c>
      <c r="E2191" s="5" t="s">
        <v>6572</v>
      </c>
    </row>
    <row r="2192" ht="14" customHeight="1" spans="1:5">
      <c r="A2192" s="3">
        <v>2189</v>
      </c>
      <c r="B2192" s="4" t="s">
        <v>3751</v>
      </c>
      <c r="C2192" s="5" t="s">
        <v>6573</v>
      </c>
      <c r="D2192" s="5" t="s">
        <v>6574</v>
      </c>
      <c r="E2192" s="5" t="s">
        <v>6575</v>
      </c>
    </row>
    <row r="2193" ht="14" customHeight="1" spans="1:5">
      <c r="A2193" s="3">
        <v>2190</v>
      </c>
      <c r="B2193" s="4" t="s">
        <v>3751</v>
      </c>
      <c r="C2193" s="5" t="s">
        <v>6576</v>
      </c>
      <c r="D2193" s="5" t="s">
        <v>6577</v>
      </c>
      <c r="E2193" s="5" t="s">
        <v>6578</v>
      </c>
    </row>
    <row r="2194" ht="14" customHeight="1" spans="1:5">
      <c r="A2194" s="3">
        <v>2191</v>
      </c>
      <c r="B2194" s="4" t="s">
        <v>3751</v>
      </c>
      <c r="C2194" s="5" t="s">
        <v>6579</v>
      </c>
      <c r="D2194" s="5" t="s">
        <v>6580</v>
      </c>
      <c r="E2194" s="5" t="s">
        <v>6581</v>
      </c>
    </row>
    <row r="2195" ht="14" customHeight="1" spans="1:5">
      <c r="A2195" s="3">
        <v>2192</v>
      </c>
      <c r="B2195" s="4" t="s">
        <v>3751</v>
      </c>
      <c r="C2195" s="5" t="s">
        <v>6582</v>
      </c>
      <c r="D2195" s="5" t="s">
        <v>6583</v>
      </c>
      <c r="E2195" s="5" t="s">
        <v>6584</v>
      </c>
    </row>
    <row r="2196" ht="14" customHeight="1" spans="1:5">
      <c r="A2196" s="3">
        <v>2193</v>
      </c>
      <c r="B2196" s="4" t="s">
        <v>3751</v>
      </c>
      <c r="C2196" s="5" t="s">
        <v>6585</v>
      </c>
      <c r="D2196" s="5" t="s">
        <v>6586</v>
      </c>
      <c r="E2196" s="5" t="s">
        <v>6587</v>
      </c>
    </row>
    <row r="2197" ht="14" customHeight="1" spans="1:5">
      <c r="A2197" s="3">
        <v>2194</v>
      </c>
      <c r="B2197" s="4" t="s">
        <v>3751</v>
      </c>
      <c r="C2197" s="5" t="s">
        <v>6588</v>
      </c>
      <c r="D2197" s="5" t="s">
        <v>6589</v>
      </c>
      <c r="E2197" s="5" t="s">
        <v>6590</v>
      </c>
    </row>
    <row r="2198" ht="14" customHeight="1" spans="1:5">
      <c r="A2198" s="3">
        <v>2195</v>
      </c>
      <c r="B2198" s="4" t="s">
        <v>3751</v>
      </c>
      <c r="C2198" s="5" t="s">
        <v>6591</v>
      </c>
      <c r="D2198" s="5" t="s">
        <v>6592</v>
      </c>
      <c r="E2198" s="5" t="s">
        <v>6593</v>
      </c>
    </row>
    <row r="2199" ht="14" customHeight="1" spans="1:5">
      <c r="A2199" s="3">
        <v>2196</v>
      </c>
      <c r="B2199" s="4" t="s">
        <v>3751</v>
      </c>
      <c r="C2199" s="5" t="s">
        <v>6594</v>
      </c>
      <c r="D2199" s="5" t="s">
        <v>6595</v>
      </c>
      <c r="E2199" s="5" t="s">
        <v>6596</v>
      </c>
    </row>
    <row r="2200" ht="14" customHeight="1" spans="1:5">
      <c r="A2200" s="3">
        <v>2197</v>
      </c>
      <c r="B2200" s="4" t="s">
        <v>3751</v>
      </c>
      <c r="C2200" s="5" t="s">
        <v>6597</v>
      </c>
      <c r="D2200" s="5" t="s">
        <v>6598</v>
      </c>
      <c r="E2200" s="5" t="s">
        <v>6599</v>
      </c>
    </row>
    <row r="2201" ht="14" customHeight="1" spans="1:5">
      <c r="A2201" s="3">
        <v>2198</v>
      </c>
      <c r="B2201" s="4" t="s">
        <v>3751</v>
      </c>
      <c r="C2201" s="5" t="s">
        <v>6600</v>
      </c>
      <c r="D2201" s="5" t="s">
        <v>6601</v>
      </c>
      <c r="E2201" s="5" t="s">
        <v>6602</v>
      </c>
    </row>
    <row r="2202" ht="14" customHeight="1" spans="1:5">
      <c r="A2202" s="3">
        <v>2199</v>
      </c>
      <c r="B2202" s="4" t="s">
        <v>3751</v>
      </c>
      <c r="C2202" s="5" t="s">
        <v>6603</v>
      </c>
      <c r="D2202" s="5" t="s">
        <v>6604</v>
      </c>
      <c r="E2202" s="5" t="s">
        <v>6605</v>
      </c>
    </row>
    <row r="2203" ht="14" customHeight="1" spans="1:5">
      <c r="A2203" s="3">
        <v>2200</v>
      </c>
      <c r="B2203" s="4" t="s">
        <v>3751</v>
      </c>
      <c r="C2203" s="5" t="s">
        <v>6606</v>
      </c>
      <c r="D2203" s="5" t="s">
        <v>6607</v>
      </c>
      <c r="E2203" s="5" t="s">
        <v>6608</v>
      </c>
    </row>
    <row r="2204" ht="14" customHeight="1" spans="1:5">
      <c r="A2204" s="3">
        <v>2201</v>
      </c>
      <c r="B2204" s="4" t="s">
        <v>3751</v>
      </c>
      <c r="C2204" s="5" t="s">
        <v>6609</v>
      </c>
      <c r="D2204" s="5" t="s">
        <v>6610</v>
      </c>
      <c r="E2204" s="5" t="s">
        <v>6611</v>
      </c>
    </row>
    <row r="2205" ht="14" customHeight="1" spans="1:5">
      <c r="A2205" s="3">
        <v>2202</v>
      </c>
      <c r="B2205" s="4" t="s">
        <v>3751</v>
      </c>
      <c r="C2205" s="5" t="s">
        <v>6612</v>
      </c>
      <c r="D2205" s="5" t="s">
        <v>6613</v>
      </c>
      <c r="E2205" s="5" t="s">
        <v>6614</v>
      </c>
    </row>
    <row r="2206" ht="14" customHeight="1" spans="1:5">
      <c r="A2206" s="3">
        <v>2203</v>
      </c>
      <c r="B2206" s="4" t="s">
        <v>3751</v>
      </c>
      <c r="C2206" s="5" t="s">
        <v>6615</v>
      </c>
      <c r="D2206" s="5" t="s">
        <v>6616</v>
      </c>
      <c r="E2206" s="5" t="s">
        <v>6617</v>
      </c>
    </row>
    <row r="2207" ht="14" customHeight="1" spans="1:5">
      <c r="A2207" s="3">
        <v>2204</v>
      </c>
      <c r="B2207" s="4" t="s">
        <v>3751</v>
      </c>
      <c r="C2207" s="5" t="s">
        <v>6618</v>
      </c>
      <c r="D2207" s="5" t="s">
        <v>6619</v>
      </c>
      <c r="E2207" s="5" t="s">
        <v>6620</v>
      </c>
    </row>
    <row r="2208" ht="14" customHeight="1" spans="1:5">
      <c r="A2208" s="3">
        <v>2205</v>
      </c>
      <c r="B2208" s="4" t="s">
        <v>3751</v>
      </c>
      <c r="C2208" s="5" t="s">
        <v>6621</v>
      </c>
      <c r="D2208" s="5" t="s">
        <v>6622</v>
      </c>
      <c r="E2208" s="5" t="s">
        <v>6623</v>
      </c>
    </row>
    <row r="2209" ht="14" customHeight="1" spans="1:5">
      <c r="A2209" s="3">
        <v>2206</v>
      </c>
      <c r="B2209" s="4" t="s">
        <v>3751</v>
      </c>
      <c r="C2209" s="5" t="s">
        <v>6624</v>
      </c>
      <c r="D2209" s="5" t="s">
        <v>6625</v>
      </c>
      <c r="E2209" s="5" t="s">
        <v>6626</v>
      </c>
    </row>
    <row r="2210" ht="14" customHeight="1" spans="1:5">
      <c r="A2210" s="3">
        <v>2207</v>
      </c>
      <c r="B2210" s="4" t="s">
        <v>3751</v>
      </c>
      <c r="C2210" s="5" t="s">
        <v>6627</v>
      </c>
      <c r="D2210" s="5" t="s">
        <v>6628</v>
      </c>
      <c r="E2210" s="5" t="s">
        <v>6629</v>
      </c>
    </row>
    <row r="2211" ht="14" customHeight="1" spans="1:5">
      <c r="A2211" s="3">
        <v>2208</v>
      </c>
      <c r="B2211" s="4" t="s">
        <v>3751</v>
      </c>
      <c r="C2211" s="5" t="s">
        <v>6630</v>
      </c>
      <c r="D2211" s="5" t="s">
        <v>6631</v>
      </c>
      <c r="E2211" s="5" t="s">
        <v>6632</v>
      </c>
    </row>
    <row r="2212" ht="14" customHeight="1" spans="1:5">
      <c r="A2212" s="3">
        <v>2209</v>
      </c>
      <c r="B2212" s="4" t="s">
        <v>3751</v>
      </c>
      <c r="C2212" s="5" t="s">
        <v>6633</v>
      </c>
      <c r="D2212" s="5" t="s">
        <v>6634</v>
      </c>
      <c r="E2212" s="5" t="s">
        <v>6635</v>
      </c>
    </row>
    <row r="2213" ht="14" customHeight="1" spans="1:5">
      <c r="A2213" s="3">
        <v>2210</v>
      </c>
      <c r="B2213" s="4" t="s">
        <v>3751</v>
      </c>
      <c r="C2213" s="5" t="s">
        <v>6636</v>
      </c>
      <c r="D2213" s="5" t="s">
        <v>6637</v>
      </c>
      <c r="E2213" s="5" t="s">
        <v>6638</v>
      </c>
    </row>
    <row r="2214" ht="14" customHeight="1" spans="1:5">
      <c r="A2214" s="3">
        <v>2211</v>
      </c>
      <c r="B2214" s="4" t="s">
        <v>3751</v>
      </c>
      <c r="C2214" s="5" t="s">
        <v>6639</v>
      </c>
      <c r="D2214" s="5" t="s">
        <v>6640</v>
      </c>
      <c r="E2214" s="5" t="s">
        <v>6641</v>
      </c>
    </row>
    <row r="2215" ht="14" customHeight="1" spans="1:5">
      <c r="A2215" s="3">
        <v>2212</v>
      </c>
      <c r="B2215" s="4" t="s">
        <v>3751</v>
      </c>
      <c r="C2215" s="5" t="s">
        <v>6642</v>
      </c>
      <c r="D2215" s="5" t="s">
        <v>6643</v>
      </c>
      <c r="E2215" s="5" t="s">
        <v>6644</v>
      </c>
    </row>
    <row r="2216" ht="14" customHeight="1" spans="1:5">
      <c r="A2216" s="3">
        <v>2213</v>
      </c>
      <c r="B2216" s="4" t="s">
        <v>3751</v>
      </c>
      <c r="C2216" s="5" t="s">
        <v>6645</v>
      </c>
      <c r="D2216" s="5" t="s">
        <v>6646</v>
      </c>
      <c r="E2216" s="5" t="s">
        <v>6647</v>
      </c>
    </row>
    <row r="2217" ht="14" customHeight="1" spans="1:5">
      <c r="A2217" s="3">
        <v>2214</v>
      </c>
      <c r="B2217" s="4" t="s">
        <v>3751</v>
      </c>
      <c r="C2217" s="5" t="s">
        <v>6648</v>
      </c>
      <c r="D2217" s="5" t="s">
        <v>6649</v>
      </c>
      <c r="E2217" s="5" t="s">
        <v>6650</v>
      </c>
    </row>
    <row r="2218" ht="14" customHeight="1" spans="1:5">
      <c r="A2218" s="3">
        <v>2215</v>
      </c>
      <c r="B2218" s="4" t="s">
        <v>3751</v>
      </c>
      <c r="C2218" s="5" t="s">
        <v>6651</v>
      </c>
      <c r="D2218" s="5" t="s">
        <v>6652</v>
      </c>
      <c r="E2218" s="5" t="s">
        <v>6653</v>
      </c>
    </row>
    <row r="2219" ht="14" customHeight="1" spans="1:5">
      <c r="A2219" s="3">
        <v>2216</v>
      </c>
      <c r="B2219" s="4" t="s">
        <v>3751</v>
      </c>
      <c r="C2219" s="5" t="s">
        <v>6654</v>
      </c>
      <c r="D2219" s="5" t="s">
        <v>6655</v>
      </c>
      <c r="E2219" s="5" t="s">
        <v>6656</v>
      </c>
    </row>
    <row r="2220" ht="14" customHeight="1" spans="1:5">
      <c r="A2220" s="3">
        <v>2217</v>
      </c>
      <c r="B2220" s="4" t="s">
        <v>3751</v>
      </c>
      <c r="C2220" s="5" t="s">
        <v>6657</v>
      </c>
      <c r="D2220" s="5" t="s">
        <v>6658</v>
      </c>
      <c r="E2220" s="5" t="s">
        <v>6659</v>
      </c>
    </row>
    <row r="2221" ht="14" customHeight="1" spans="1:5">
      <c r="A2221" s="3">
        <v>2218</v>
      </c>
      <c r="B2221" s="4" t="s">
        <v>3751</v>
      </c>
      <c r="C2221" s="5" t="s">
        <v>6660</v>
      </c>
      <c r="D2221" s="5" t="s">
        <v>6661</v>
      </c>
      <c r="E2221" s="5" t="s">
        <v>6662</v>
      </c>
    </row>
    <row r="2222" ht="14" customHeight="1" spans="1:5">
      <c r="A2222" s="3">
        <v>2219</v>
      </c>
      <c r="B2222" s="4" t="s">
        <v>3751</v>
      </c>
      <c r="C2222" s="5" t="s">
        <v>6663</v>
      </c>
      <c r="D2222" s="5" t="s">
        <v>6664</v>
      </c>
      <c r="E2222" s="5" t="s">
        <v>6665</v>
      </c>
    </row>
    <row r="2223" ht="14" customHeight="1" spans="1:5">
      <c r="A2223" s="3">
        <v>2220</v>
      </c>
      <c r="B2223" s="4" t="s">
        <v>3751</v>
      </c>
      <c r="C2223" s="5" t="s">
        <v>6666</v>
      </c>
      <c r="D2223" s="5" t="s">
        <v>6667</v>
      </c>
      <c r="E2223" s="5" t="s">
        <v>6668</v>
      </c>
    </row>
    <row r="2224" ht="14" customHeight="1" spans="1:5">
      <c r="A2224" s="3">
        <v>2221</v>
      </c>
      <c r="B2224" s="4" t="s">
        <v>3751</v>
      </c>
      <c r="C2224" s="5" t="s">
        <v>6669</v>
      </c>
      <c r="D2224" s="5" t="s">
        <v>6670</v>
      </c>
      <c r="E2224" s="5" t="s">
        <v>6671</v>
      </c>
    </row>
    <row r="2225" ht="14" customHeight="1" spans="1:5">
      <c r="A2225" s="3">
        <v>2222</v>
      </c>
      <c r="B2225" s="4" t="s">
        <v>3751</v>
      </c>
      <c r="C2225" s="5" t="s">
        <v>6672</v>
      </c>
      <c r="D2225" s="5" t="s">
        <v>6673</v>
      </c>
      <c r="E2225" s="5" t="s">
        <v>6674</v>
      </c>
    </row>
    <row r="2226" ht="14" customHeight="1" spans="1:5">
      <c r="A2226" s="3">
        <v>2223</v>
      </c>
      <c r="B2226" s="4" t="s">
        <v>3751</v>
      </c>
      <c r="C2226" s="5" t="s">
        <v>6675</v>
      </c>
      <c r="D2226" s="5" t="s">
        <v>6676</v>
      </c>
      <c r="E2226" s="5" t="s">
        <v>6677</v>
      </c>
    </row>
    <row r="2227" ht="14" customHeight="1" spans="1:5">
      <c r="A2227" s="3">
        <v>2224</v>
      </c>
      <c r="B2227" s="4" t="s">
        <v>3751</v>
      </c>
      <c r="C2227" s="5" t="s">
        <v>6678</v>
      </c>
      <c r="D2227" s="5" t="s">
        <v>6679</v>
      </c>
      <c r="E2227" s="5" t="s">
        <v>6680</v>
      </c>
    </row>
    <row r="2228" ht="14" customHeight="1" spans="1:5">
      <c r="A2228" s="3">
        <v>2225</v>
      </c>
      <c r="B2228" s="4" t="s">
        <v>3751</v>
      </c>
      <c r="C2228" s="5" t="s">
        <v>6681</v>
      </c>
      <c r="D2228" s="5" t="s">
        <v>6682</v>
      </c>
      <c r="E2228" s="5" t="s">
        <v>6683</v>
      </c>
    </row>
    <row r="2229" ht="14" customHeight="1" spans="1:5">
      <c r="A2229" s="3">
        <v>2226</v>
      </c>
      <c r="B2229" s="4" t="s">
        <v>3751</v>
      </c>
      <c r="C2229" s="5" t="s">
        <v>6684</v>
      </c>
      <c r="D2229" s="5" t="s">
        <v>6685</v>
      </c>
      <c r="E2229" s="5" t="s">
        <v>6686</v>
      </c>
    </row>
    <row r="2230" ht="14" customHeight="1" spans="1:5">
      <c r="A2230" s="3">
        <v>2227</v>
      </c>
      <c r="B2230" s="4" t="s">
        <v>3751</v>
      </c>
      <c r="C2230" s="5" t="s">
        <v>6687</v>
      </c>
      <c r="D2230" s="5" t="s">
        <v>6688</v>
      </c>
      <c r="E2230" s="5" t="s">
        <v>6689</v>
      </c>
    </row>
    <row r="2231" ht="14" customHeight="1" spans="1:5">
      <c r="A2231" s="3">
        <v>2228</v>
      </c>
      <c r="B2231" s="4" t="s">
        <v>3751</v>
      </c>
      <c r="C2231" s="5" t="s">
        <v>6690</v>
      </c>
      <c r="D2231" s="5" t="s">
        <v>6691</v>
      </c>
      <c r="E2231" s="5" t="s">
        <v>6692</v>
      </c>
    </row>
    <row r="2232" ht="14" customHeight="1" spans="1:5">
      <c r="A2232" s="3">
        <v>2229</v>
      </c>
      <c r="B2232" s="4" t="s">
        <v>3751</v>
      </c>
      <c r="C2232" s="5" t="s">
        <v>6693</v>
      </c>
      <c r="D2232" s="5" t="s">
        <v>6694</v>
      </c>
      <c r="E2232" s="5" t="s">
        <v>6695</v>
      </c>
    </row>
    <row r="2233" ht="14" customHeight="1" spans="1:5">
      <c r="A2233" s="3">
        <v>2230</v>
      </c>
      <c r="B2233" s="4" t="s">
        <v>3751</v>
      </c>
      <c r="C2233" s="5" t="s">
        <v>6696</v>
      </c>
      <c r="D2233" s="5" t="s">
        <v>6697</v>
      </c>
      <c r="E2233" s="5" t="s">
        <v>6698</v>
      </c>
    </row>
    <row r="2234" ht="14" customHeight="1" spans="1:5">
      <c r="A2234" s="3">
        <v>2231</v>
      </c>
      <c r="B2234" s="4" t="s">
        <v>3751</v>
      </c>
      <c r="C2234" s="5" t="s">
        <v>6699</v>
      </c>
      <c r="D2234" s="5" t="s">
        <v>6700</v>
      </c>
      <c r="E2234" s="5" t="s">
        <v>6701</v>
      </c>
    </row>
    <row r="2235" ht="14" customHeight="1" spans="1:5">
      <c r="A2235" s="3">
        <v>2232</v>
      </c>
      <c r="B2235" s="4" t="s">
        <v>3751</v>
      </c>
      <c r="C2235" s="5" t="s">
        <v>6702</v>
      </c>
      <c r="D2235" s="5" t="s">
        <v>6703</v>
      </c>
      <c r="E2235" s="5" t="s">
        <v>6704</v>
      </c>
    </row>
    <row r="2236" ht="14" customHeight="1" spans="1:5">
      <c r="A2236" s="3">
        <v>2233</v>
      </c>
      <c r="B2236" s="4" t="s">
        <v>3751</v>
      </c>
      <c r="C2236" s="5" t="s">
        <v>6705</v>
      </c>
      <c r="D2236" s="5" t="s">
        <v>6706</v>
      </c>
      <c r="E2236" s="5" t="s">
        <v>6707</v>
      </c>
    </row>
    <row r="2237" ht="14" customHeight="1" spans="1:5">
      <c r="A2237" s="3">
        <v>2234</v>
      </c>
      <c r="B2237" s="4" t="s">
        <v>3751</v>
      </c>
      <c r="C2237" s="5" t="s">
        <v>6708</v>
      </c>
      <c r="D2237" s="5" t="s">
        <v>6709</v>
      </c>
      <c r="E2237" s="5" t="s">
        <v>6710</v>
      </c>
    </row>
    <row r="2238" ht="14" customHeight="1" spans="1:5">
      <c r="A2238" s="3">
        <v>2235</v>
      </c>
      <c r="B2238" s="4" t="s">
        <v>3751</v>
      </c>
      <c r="C2238" s="5" t="s">
        <v>6711</v>
      </c>
      <c r="D2238" s="5" t="s">
        <v>6712</v>
      </c>
      <c r="E2238" s="5" t="s">
        <v>6713</v>
      </c>
    </row>
    <row r="2239" ht="14" customHeight="1" spans="1:5">
      <c r="A2239" s="3">
        <v>2236</v>
      </c>
      <c r="B2239" s="4" t="s">
        <v>3751</v>
      </c>
      <c r="C2239" s="5" t="s">
        <v>6714</v>
      </c>
      <c r="D2239" s="5" t="s">
        <v>6715</v>
      </c>
      <c r="E2239" s="5" t="s">
        <v>6716</v>
      </c>
    </row>
    <row r="2240" ht="14" customHeight="1" spans="1:5">
      <c r="A2240" s="3">
        <v>2237</v>
      </c>
      <c r="B2240" s="4" t="s">
        <v>3751</v>
      </c>
      <c r="C2240" s="5" t="s">
        <v>6717</v>
      </c>
      <c r="D2240" s="5" t="s">
        <v>6718</v>
      </c>
      <c r="E2240" s="5" t="s">
        <v>6719</v>
      </c>
    </row>
    <row r="2241" ht="14" customHeight="1" spans="1:5">
      <c r="A2241" s="3">
        <v>2238</v>
      </c>
      <c r="B2241" s="4" t="s">
        <v>3751</v>
      </c>
      <c r="C2241" s="5" t="s">
        <v>6720</v>
      </c>
      <c r="D2241" s="5" t="s">
        <v>6721</v>
      </c>
      <c r="E2241" s="5" t="s">
        <v>6722</v>
      </c>
    </row>
    <row r="2242" ht="14" customHeight="1" spans="1:5">
      <c r="A2242" s="3">
        <v>2239</v>
      </c>
      <c r="B2242" s="4" t="s">
        <v>3751</v>
      </c>
      <c r="C2242" s="5" t="s">
        <v>6723</v>
      </c>
      <c r="D2242" s="5" t="s">
        <v>6724</v>
      </c>
      <c r="E2242" s="5" t="s">
        <v>6725</v>
      </c>
    </row>
    <row r="2243" ht="14" customHeight="1" spans="1:5">
      <c r="A2243" s="3">
        <v>2240</v>
      </c>
      <c r="B2243" s="4" t="s">
        <v>3751</v>
      </c>
      <c r="C2243" s="5" t="s">
        <v>6726</v>
      </c>
      <c r="D2243" s="5" t="s">
        <v>6727</v>
      </c>
      <c r="E2243" s="5" t="s">
        <v>6728</v>
      </c>
    </row>
    <row r="2244" ht="14" customHeight="1" spans="1:5">
      <c r="A2244" s="3">
        <v>2241</v>
      </c>
      <c r="B2244" s="4" t="s">
        <v>3751</v>
      </c>
      <c r="C2244" s="5" t="s">
        <v>6729</v>
      </c>
      <c r="D2244" s="5" t="s">
        <v>6730</v>
      </c>
      <c r="E2244" s="5" t="s">
        <v>6731</v>
      </c>
    </row>
    <row r="2245" ht="14" customHeight="1" spans="1:5">
      <c r="A2245" s="3">
        <v>2242</v>
      </c>
      <c r="B2245" s="4" t="s">
        <v>3751</v>
      </c>
      <c r="C2245" s="5" t="s">
        <v>6732</v>
      </c>
      <c r="D2245" s="5" t="s">
        <v>6733</v>
      </c>
      <c r="E2245" s="5" t="s">
        <v>6734</v>
      </c>
    </row>
    <row r="2246" ht="14" customHeight="1" spans="1:5">
      <c r="A2246" s="3">
        <v>2243</v>
      </c>
      <c r="B2246" s="4" t="s">
        <v>3751</v>
      </c>
      <c r="C2246" s="5" t="s">
        <v>6735</v>
      </c>
      <c r="D2246" s="5" t="s">
        <v>6736</v>
      </c>
      <c r="E2246" s="5" t="s">
        <v>6737</v>
      </c>
    </row>
    <row r="2247" ht="14" customHeight="1" spans="1:5">
      <c r="A2247" s="3">
        <v>2244</v>
      </c>
      <c r="B2247" s="4" t="s">
        <v>3751</v>
      </c>
      <c r="C2247" s="5" t="s">
        <v>6738</v>
      </c>
      <c r="D2247" s="5" t="s">
        <v>6739</v>
      </c>
      <c r="E2247" s="5" t="s">
        <v>6740</v>
      </c>
    </row>
    <row r="2248" ht="14" customHeight="1" spans="1:5">
      <c r="A2248" s="3">
        <v>2245</v>
      </c>
      <c r="B2248" s="4" t="s">
        <v>3751</v>
      </c>
      <c r="C2248" s="5" t="s">
        <v>6741</v>
      </c>
      <c r="D2248" s="5" t="s">
        <v>6742</v>
      </c>
      <c r="E2248" s="5" t="s">
        <v>6743</v>
      </c>
    </row>
    <row r="2249" ht="14" customHeight="1" spans="1:5">
      <c r="A2249" s="3">
        <v>2246</v>
      </c>
      <c r="B2249" s="4" t="s">
        <v>3751</v>
      </c>
      <c r="C2249" s="5" t="s">
        <v>6744</v>
      </c>
      <c r="D2249" s="5" t="s">
        <v>6745</v>
      </c>
      <c r="E2249" s="5" t="s">
        <v>6746</v>
      </c>
    </row>
    <row r="2250" ht="14" customHeight="1" spans="1:5">
      <c r="A2250" s="3">
        <v>2247</v>
      </c>
      <c r="B2250" s="4" t="s">
        <v>3751</v>
      </c>
      <c r="C2250" s="5" t="s">
        <v>6747</v>
      </c>
      <c r="D2250" s="5" t="s">
        <v>6748</v>
      </c>
      <c r="E2250" s="5" t="s">
        <v>6749</v>
      </c>
    </row>
    <row r="2251" ht="14" customHeight="1" spans="1:5">
      <c r="A2251" s="3">
        <v>2248</v>
      </c>
      <c r="B2251" s="4" t="s">
        <v>3751</v>
      </c>
      <c r="C2251" s="5" t="s">
        <v>6750</v>
      </c>
      <c r="D2251" s="5" t="s">
        <v>6751</v>
      </c>
      <c r="E2251" s="5" t="s">
        <v>6752</v>
      </c>
    </row>
    <row r="2252" ht="14" customHeight="1" spans="1:5">
      <c r="A2252" s="3">
        <v>2249</v>
      </c>
      <c r="B2252" s="4" t="s">
        <v>3751</v>
      </c>
      <c r="C2252" s="5" t="s">
        <v>6753</v>
      </c>
      <c r="D2252" s="5" t="s">
        <v>6754</v>
      </c>
      <c r="E2252" s="5" t="s">
        <v>6755</v>
      </c>
    </row>
    <row r="2253" ht="14" customHeight="1" spans="1:5">
      <c r="A2253" s="3">
        <v>2250</v>
      </c>
      <c r="B2253" s="4" t="s">
        <v>3751</v>
      </c>
      <c r="C2253" s="5" t="s">
        <v>6756</v>
      </c>
      <c r="D2253" s="5" t="s">
        <v>6757</v>
      </c>
      <c r="E2253" s="5" t="s">
        <v>6758</v>
      </c>
    </row>
    <row r="2254" ht="14" customHeight="1" spans="1:5">
      <c r="A2254" s="3">
        <v>2251</v>
      </c>
      <c r="B2254" s="4" t="s">
        <v>3751</v>
      </c>
      <c r="C2254" s="5" t="s">
        <v>6759</v>
      </c>
      <c r="D2254" s="5" t="s">
        <v>6760</v>
      </c>
      <c r="E2254" s="5" t="s">
        <v>6761</v>
      </c>
    </row>
    <row r="2255" ht="14" customHeight="1" spans="1:5">
      <c r="A2255" s="3">
        <v>2252</v>
      </c>
      <c r="B2255" s="4" t="s">
        <v>3751</v>
      </c>
      <c r="C2255" s="5" t="s">
        <v>6762</v>
      </c>
      <c r="D2255" s="5" t="s">
        <v>6763</v>
      </c>
      <c r="E2255" s="5" t="s">
        <v>6764</v>
      </c>
    </row>
    <row r="2256" ht="14" customHeight="1" spans="1:5">
      <c r="A2256" s="3">
        <v>2253</v>
      </c>
      <c r="B2256" s="4" t="s">
        <v>3751</v>
      </c>
      <c r="C2256" s="5" t="s">
        <v>6765</v>
      </c>
      <c r="D2256" s="5" t="s">
        <v>6766</v>
      </c>
      <c r="E2256" s="5" t="s">
        <v>6767</v>
      </c>
    </row>
    <row r="2257" ht="14" customHeight="1" spans="1:5">
      <c r="A2257" s="3">
        <v>2254</v>
      </c>
      <c r="B2257" s="4" t="s">
        <v>3751</v>
      </c>
      <c r="C2257" s="5" t="s">
        <v>6768</v>
      </c>
      <c r="D2257" s="5" t="s">
        <v>6769</v>
      </c>
      <c r="E2257" s="5" t="s">
        <v>6770</v>
      </c>
    </row>
    <row r="2258" ht="14" customHeight="1" spans="1:5">
      <c r="A2258" s="3">
        <v>2255</v>
      </c>
      <c r="B2258" s="4" t="s">
        <v>3751</v>
      </c>
      <c r="C2258" s="5" t="s">
        <v>6771</v>
      </c>
      <c r="D2258" s="5" t="s">
        <v>6772</v>
      </c>
      <c r="E2258" s="5" t="s">
        <v>6773</v>
      </c>
    </row>
    <row r="2259" ht="14" customHeight="1" spans="1:5">
      <c r="A2259" s="3">
        <v>2256</v>
      </c>
      <c r="B2259" s="4" t="s">
        <v>3751</v>
      </c>
      <c r="C2259" s="5" t="s">
        <v>6774</v>
      </c>
      <c r="D2259" s="5" t="s">
        <v>6775</v>
      </c>
      <c r="E2259" s="5" t="s">
        <v>6776</v>
      </c>
    </row>
    <row r="2260" ht="14" customHeight="1" spans="1:5">
      <c r="A2260" s="3">
        <v>2257</v>
      </c>
      <c r="B2260" s="4" t="s">
        <v>3751</v>
      </c>
      <c r="C2260" s="5" t="s">
        <v>6777</v>
      </c>
      <c r="D2260" s="5" t="s">
        <v>6778</v>
      </c>
      <c r="E2260" s="5" t="s">
        <v>6779</v>
      </c>
    </row>
    <row r="2261" ht="14" customHeight="1" spans="1:5">
      <c r="A2261" s="3">
        <v>2258</v>
      </c>
      <c r="B2261" s="4" t="s">
        <v>3751</v>
      </c>
      <c r="C2261" s="5" t="s">
        <v>6780</v>
      </c>
      <c r="D2261" s="5" t="s">
        <v>6781</v>
      </c>
      <c r="E2261" s="5" t="s">
        <v>6782</v>
      </c>
    </row>
    <row r="2262" ht="14" customHeight="1" spans="1:5">
      <c r="A2262" s="3">
        <v>2259</v>
      </c>
      <c r="B2262" s="4" t="s">
        <v>3751</v>
      </c>
      <c r="C2262" s="5" t="s">
        <v>6783</v>
      </c>
      <c r="D2262" s="5" t="s">
        <v>6784</v>
      </c>
      <c r="E2262" s="5" t="s">
        <v>6785</v>
      </c>
    </row>
    <row r="2263" ht="14" customHeight="1" spans="1:5">
      <c r="A2263" s="3">
        <v>2260</v>
      </c>
      <c r="B2263" s="4" t="s">
        <v>3751</v>
      </c>
      <c r="C2263" s="5" t="s">
        <v>6786</v>
      </c>
      <c r="D2263" s="5" t="s">
        <v>6787</v>
      </c>
      <c r="E2263" s="5" t="s">
        <v>6788</v>
      </c>
    </row>
    <row r="2264" ht="14" customHeight="1" spans="1:5">
      <c r="A2264" s="3">
        <v>2261</v>
      </c>
      <c r="B2264" s="4" t="s">
        <v>3751</v>
      </c>
      <c r="C2264" s="5" t="s">
        <v>6789</v>
      </c>
      <c r="D2264" s="5" t="s">
        <v>6790</v>
      </c>
      <c r="E2264" s="5" t="s">
        <v>6791</v>
      </c>
    </row>
    <row r="2265" ht="14" customHeight="1" spans="1:5">
      <c r="A2265" s="3">
        <v>2262</v>
      </c>
      <c r="B2265" s="4" t="s">
        <v>3751</v>
      </c>
      <c r="C2265" s="5" t="s">
        <v>6792</v>
      </c>
      <c r="D2265" s="5" t="s">
        <v>6793</v>
      </c>
      <c r="E2265" s="5" t="s">
        <v>6794</v>
      </c>
    </row>
    <row r="2266" ht="14" customHeight="1" spans="1:5">
      <c r="A2266" s="3">
        <v>2263</v>
      </c>
      <c r="B2266" s="4" t="s">
        <v>3751</v>
      </c>
      <c r="C2266" s="5" t="s">
        <v>6795</v>
      </c>
      <c r="D2266" s="5" t="s">
        <v>6796</v>
      </c>
      <c r="E2266" s="5" t="s">
        <v>6797</v>
      </c>
    </row>
    <row r="2267" ht="14" customHeight="1" spans="1:5">
      <c r="A2267" s="3">
        <v>2264</v>
      </c>
      <c r="B2267" s="4" t="s">
        <v>3751</v>
      </c>
      <c r="C2267" s="5" t="s">
        <v>6798</v>
      </c>
      <c r="D2267" s="5" t="s">
        <v>6799</v>
      </c>
      <c r="E2267" s="5" t="s">
        <v>6800</v>
      </c>
    </row>
    <row r="2268" ht="14" customHeight="1" spans="1:5">
      <c r="A2268" s="3">
        <v>2265</v>
      </c>
      <c r="B2268" s="4" t="s">
        <v>3751</v>
      </c>
      <c r="C2268" s="5" t="s">
        <v>6801</v>
      </c>
      <c r="D2268" s="5" t="s">
        <v>6802</v>
      </c>
      <c r="E2268" s="5" t="s">
        <v>6803</v>
      </c>
    </row>
    <row r="2269" ht="14" customHeight="1" spans="1:5">
      <c r="A2269" s="3">
        <v>2266</v>
      </c>
      <c r="B2269" s="4" t="s">
        <v>3751</v>
      </c>
      <c r="C2269" s="6" t="s">
        <v>6804</v>
      </c>
      <c r="D2269" s="5" t="s">
        <v>6805</v>
      </c>
      <c r="E2269" s="5" t="s">
        <v>6806</v>
      </c>
    </row>
    <row r="2270" ht="14" customHeight="1" spans="1:5">
      <c r="A2270" s="3">
        <v>2267</v>
      </c>
      <c r="B2270" s="4" t="s">
        <v>3751</v>
      </c>
      <c r="C2270" s="6" t="s">
        <v>6807</v>
      </c>
      <c r="D2270" s="5" t="s">
        <v>6808</v>
      </c>
      <c r="E2270" s="5" t="s">
        <v>6809</v>
      </c>
    </row>
    <row r="2271" ht="14" customHeight="1" spans="1:5">
      <c r="A2271" s="3">
        <v>2268</v>
      </c>
      <c r="B2271" s="4" t="s">
        <v>3751</v>
      </c>
      <c r="C2271" s="6" t="s">
        <v>6810</v>
      </c>
      <c r="D2271" s="5" t="s">
        <v>6811</v>
      </c>
      <c r="E2271" s="5" t="s">
        <v>6812</v>
      </c>
    </row>
    <row r="2272" ht="14" customHeight="1" spans="1:5">
      <c r="A2272" s="3">
        <v>2269</v>
      </c>
      <c r="B2272" s="4" t="s">
        <v>3751</v>
      </c>
      <c r="C2272" s="6" t="s">
        <v>6813</v>
      </c>
      <c r="D2272" s="5" t="s">
        <v>6814</v>
      </c>
      <c r="E2272" s="5" t="s">
        <v>6815</v>
      </c>
    </row>
    <row r="2273" ht="14" customHeight="1" spans="1:5">
      <c r="A2273" s="3">
        <v>2270</v>
      </c>
      <c r="B2273" s="4" t="s">
        <v>3751</v>
      </c>
      <c r="C2273" s="6" t="s">
        <v>6816</v>
      </c>
      <c r="D2273" s="5" t="s">
        <v>6817</v>
      </c>
      <c r="E2273" s="5" t="s">
        <v>6818</v>
      </c>
    </row>
    <row r="2274" ht="14" customHeight="1" spans="1:5">
      <c r="A2274" s="3">
        <v>2271</v>
      </c>
      <c r="B2274" s="4" t="s">
        <v>3751</v>
      </c>
      <c r="C2274" s="6" t="s">
        <v>6819</v>
      </c>
      <c r="D2274" s="5" t="s">
        <v>6820</v>
      </c>
      <c r="E2274" s="5" t="s">
        <v>6821</v>
      </c>
    </row>
    <row r="2275" ht="14" customHeight="1" spans="1:5">
      <c r="A2275" s="3">
        <v>2272</v>
      </c>
      <c r="B2275" s="4" t="s">
        <v>3751</v>
      </c>
      <c r="C2275" s="6" t="s">
        <v>6822</v>
      </c>
      <c r="D2275" s="5" t="s">
        <v>6823</v>
      </c>
      <c r="E2275" s="5" t="s">
        <v>6824</v>
      </c>
    </row>
    <row r="2276" ht="14" customHeight="1" spans="1:5">
      <c r="A2276" s="3">
        <v>2273</v>
      </c>
      <c r="B2276" s="4" t="s">
        <v>3751</v>
      </c>
      <c r="C2276" s="6" t="s">
        <v>6825</v>
      </c>
      <c r="D2276" s="5" t="s">
        <v>6826</v>
      </c>
      <c r="E2276" s="5" t="s">
        <v>6827</v>
      </c>
    </row>
    <row r="2277" ht="14" customHeight="1" spans="1:5">
      <c r="A2277" s="3">
        <v>2274</v>
      </c>
      <c r="B2277" s="4" t="s">
        <v>3751</v>
      </c>
      <c r="C2277" s="6" t="s">
        <v>6828</v>
      </c>
      <c r="D2277" s="5" t="s">
        <v>6829</v>
      </c>
      <c r="E2277" s="5" t="s">
        <v>6830</v>
      </c>
    </row>
    <row r="2278" ht="14" customHeight="1" spans="1:5">
      <c r="A2278" s="3">
        <v>2275</v>
      </c>
      <c r="B2278" s="4" t="s">
        <v>3751</v>
      </c>
      <c r="C2278" s="6" t="s">
        <v>6831</v>
      </c>
      <c r="D2278" s="5" t="s">
        <v>6832</v>
      </c>
      <c r="E2278" s="5" t="s">
        <v>6833</v>
      </c>
    </row>
    <row r="2279" ht="14" customHeight="1" spans="1:5">
      <c r="A2279" s="3">
        <v>2276</v>
      </c>
      <c r="B2279" s="4" t="s">
        <v>3751</v>
      </c>
      <c r="C2279" s="6" t="s">
        <v>6834</v>
      </c>
      <c r="D2279" s="5" t="s">
        <v>6835</v>
      </c>
      <c r="E2279" s="5" t="s">
        <v>6836</v>
      </c>
    </row>
    <row r="2280" ht="14" customHeight="1" spans="1:5">
      <c r="A2280" s="3">
        <v>2277</v>
      </c>
      <c r="B2280" s="4" t="s">
        <v>3751</v>
      </c>
      <c r="C2280" s="6" t="s">
        <v>6837</v>
      </c>
      <c r="D2280" s="5" t="s">
        <v>6838</v>
      </c>
      <c r="E2280" s="5" t="s">
        <v>6839</v>
      </c>
    </row>
    <row r="2281" ht="14" customHeight="1" spans="1:5">
      <c r="A2281" s="3">
        <v>2278</v>
      </c>
      <c r="B2281" s="4" t="s">
        <v>3751</v>
      </c>
      <c r="C2281" s="6" t="s">
        <v>6840</v>
      </c>
      <c r="D2281" s="5" t="s">
        <v>6841</v>
      </c>
      <c r="E2281" s="5" t="s">
        <v>6842</v>
      </c>
    </row>
    <row r="2282" ht="14" customHeight="1" spans="1:5">
      <c r="A2282" s="3">
        <v>2279</v>
      </c>
      <c r="B2282" s="4" t="s">
        <v>3751</v>
      </c>
      <c r="C2282" s="6" t="s">
        <v>6843</v>
      </c>
      <c r="D2282" s="5" t="s">
        <v>6844</v>
      </c>
      <c r="E2282" s="5" t="s">
        <v>6845</v>
      </c>
    </row>
    <row r="2283" ht="14" customHeight="1" spans="1:5">
      <c r="A2283" s="3">
        <v>2280</v>
      </c>
      <c r="B2283" s="4" t="s">
        <v>3751</v>
      </c>
      <c r="C2283" s="6" t="s">
        <v>6846</v>
      </c>
      <c r="D2283" s="5" t="s">
        <v>6847</v>
      </c>
      <c r="E2283" s="5" t="s">
        <v>6848</v>
      </c>
    </row>
    <row r="2284" ht="14" customHeight="1" spans="1:5">
      <c r="A2284" s="3">
        <v>2281</v>
      </c>
      <c r="B2284" s="4" t="s">
        <v>3751</v>
      </c>
      <c r="C2284" s="6" t="s">
        <v>6849</v>
      </c>
      <c r="D2284" s="5" t="s">
        <v>6850</v>
      </c>
      <c r="E2284" s="5" t="s">
        <v>6851</v>
      </c>
    </row>
    <row r="2285" ht="14" customHeight="1" spans="1:5">
      <c r="A2285" s="3">
        <v>2282</v>
      </c>
      <c r="B2285" s="4" t="s">
        <v>3751</v>
      </c>
      <c r="C2285" s="6" t="s">
        <v>6852</v>
      </c>
      <c r="D2285" s="5" t="s">
        <v>6853</v>
      </c>
      <c r="E2285" s="5" t="s">
        <v>6854</v>
      </c>
    </row>
    <row r="2286" ht="14" customHeight="1" spans="1:5">
      <c r="A2286" s="3">
        <v>2283</v>
      </c>
      <c r="B2286" s="4" t="s">
        <v>3751</v>
      </c>
      <c r="C2286" s="6" t="s">
        <v>6855</v>
      </c>
      <c r="D2286" s="5" t="s">
        <v>6856</v>
      </c>
      <c r="E2286" s="5" t="s">
        <v>6857</v>
      </c>
    </row>
    <row r="2287" ht="14" customHeight="1" spans="1:5">
      <c r="A2287" s="3">
        <v>2284</v>
      </c>
      <c r="B2287" s="4" t="s">
        <v>3751</v>
      </c>
      <c r="C2287" s="6" t="s">
        <v>6858</v>
      </c>
      <c r="D2287" s="5" t="s">
        <v>6859</v>
      </c>
      <c r="E2287" s="5" t="s">
        <v>6860</v>
      </c>
    </row>
    <row r="2288" ht="14" customHeight="1" spans="1:5">
      <c r="A2288" s="3">
        <v>2285</v>
      </c>
      <c r="B2288" s="4" t="s">
        <v>3751</v>
      </c>
      <c r="C2288" s="6" t="s">
        <v>6861</v>
      </c>
      <c r="D2288" s="5" t="s">
        <v>6862</v>
      </c>
      <c r="E2288" s="5" t="s">
        <v>6863</v>
      </c>
    </row>
    <row r="2289" ht="14" customHeight="1" spans="1:5">
      <c r="A2289" s="3">
        <v>2286</v>
      </c>
      <c r="B2289" s="4" t="s">
        <v>3751</v>
      </c>
      <c r="C2289" s="6" t="s">
        <v>6864</v>
      </c>
      <c r="D2289" s="5" t="s">
        <v>6865</v>
      </c>
      <c r="E2289" s="5" t="s">
        <v>6866</v>
      </c>
    </row>
    <row r="2290" ht="14" customHeight="1" spans="1:5">
      <c r="A2290" s="3">
        <v>2287</v>
      </c>
      <c r="B2290" s="4" t="s">
        <v>3751</v>
      </c>
      <c r="C2290" s="6" t="s">
        <v>6867</v>
      </c>
      <c r="D2290" s="5" t="s">
        <v>6868</v>
      </c>
      <c r="E2290" s="5" t="s">
        <v>6869</v>
      </c>
    </row>
    <row r="2291" ht="14" customHeight="1" spans="1:5">
      <c r="A2291" s="3">
        <v>2288</v>
      </c>
      <c r="B2291" s="4" t="s">
        <v>3751</v>
      </c>
      <c r="C2291" s="6" t="s">
        <v>6870</v>
      </c>
      <c r="D2291" s="5" t="s">
        <v>6871</v>
      </c>
      <c r="E2291" s="5" t="s">
        <v>6872</v>
      </c>
    </row>
    <row r="2292" ht="14" customHeight="1" spans="1:5">
      <c r="A2292" s="3">
        <v>2289</v>
      </c>
      <c r="B2292" s="4" t="s">
        <v>3751</v>
      </c>
      <c r="C2292" s="6" t="s">
        <v>6873</v>
      </c>
      <c r="D2292" s="5" t="s">
        <v>6874</v>
      </c>
      <c r="E2292" s="5" t="s">
        <v>6875</v>
      </c>
    </row>
    <row r="2293" ht="14" customHeight="1" spans="1:5">
      <c r="A2293" s="3">
        <v>2290</v>
      </c>
      <c r="B2293" s="4" t="s">
        <v>3751</v>
      </c>
      <c r="C2293" s="6" t="s">
        <v>6876</v>
      </c>
      <c r="D2293" s="5" t="s">
        <v>6877</v>
      </c>
      <c r="E2293" s="5" t="s">
        <v>6878</v>
      </c>
    </row>
    <row r="2294" ht="14" customHeight="1" spans="1:5">
      <c r="A2294" s="3">
        <v>2291</v>
      </c>
      <c r="B2294" s="4" t="s">
        <v>3751</v>
      </c>
      <c r="C2294" s="6" t="s">
        <v>6879</v>
      </c>
      <c r="D2294" s="5" t="s">
        <v>6880</v>
      </c>
      <c r="E2294" s="5" t="s">
        <v>6881</v>
      </c>
    </row>
    <row r="2295" ht="14" customHeight="1" spans="1:5">
      <c r="A2295" s="3">
        <v>2292</v>
      </c>
      <c r="B2295" s="4" t="s">
        <v>3751</v>
      </c>
      <c r="C2295" s="6" t="s">
        <v>6882</v>
      </c>
      <c r="D2295" s="5" t="s">
        <v>6883</v>
      </c>
      <c r="E2295" s="5" t="s">
        <v>6884</v>
      </c>
    </row>
    <row r="2296" ht="14" customHeight="1" spans="1:5">
      <c r="A2296" s="3">
        <v>2293</v>
      </c>
      <c r="B2296" s="4" t="s">
        <v>3751</v>
      </c>
      <c r="C2296" s="6" t="s">
        <v>6885</v>
      </c>
      <c r="D2296" s="5" t="s">
        <v>6886</v>
      </c>
      <c r="E2296" s="5" t="s">
        <v>6887</v>
      </c>
    </row>
    <row r="2297" ht="14" customHeight="1" spans="1:5">
      <c r="A2297" s="3">
        <v>2294</v>
      </c>
      <c r="B2297" s="4" t="s">
        <v>3751</v>
      </c>
      <c r="C2297" s="6" t="s">
        <v>6888</v>
      </c>
      <c r="D2297" s="5" t="s">
        <v>6889</v>
      </c>
      <c r="E2297" s="5" t="s">
        <v>6890</v>
      </c>
    </row>
    <row r="2298" ht="14" customHeight="1" spans="1:5">
      <c r="A2298" s="3">
        <v>2295</v>
      </c>
      <c r="B2298" s="4" t="s">
        <v>3751</v>
      </c>
      <c r="C2298" s="6" t="s">
        <v>6891</v>
      </c>
      <c r="D2298" s="5" t="s">
        <v>6892</v>
      </c>
      <c r="E2298" s="5" t="s">
        <v>6893</v>
      </c>
    </row>
    <row r="2299" ht="14" customHeight="1" spans="1:5">
      <c r="A2299" s="3">
        <v>2296</v>
      </c>
      <c r="B2299" s="4" t="s">
        <v>3751</v>
      </c>
      <c r="C2299" s="6" t="s">
        <v>6894</v>
      </c>
      <c r="D2299" s="5" t="s">
        <v>6895</v>
      </c>
      <c r="E2299" s="5" t="s">
        <v>6896</v>
      </c>
    </row>
    <row r="2300" ht="14" customHeight="1" spans="1:5">
      <c r="A2300" s="3">
        <v>2297</v>
      </c>
      <c r="B2300" s="4" t="s">
        <v>3751</v>
      </c>
      <c r="C2300" s="6" t="s">
        <v>6897</v>
      </c>
      <c r="D2300" s="5" t="s">
        <v>6898</v>
      </c>
      <c r="E2300" s="5" t="s">
        <v>6899</v>
      </c>
    </row>
    <row r="2301" ht="14" customHeight="1" spans="1:5">
      <c r="A2301" s="3">
        <v>2298</v>
      </c>
      <c r="B2301" s="4" t="s">
        <v>3751</v>
      </c>
      <c r="C2301" s="6" t="s">
        <v>6900</v>
      </c>
      <c r="D2301" s="5" t="s">
        <v>6901</v>
      </c>
      <c r="E2301" s="5" t="s">
        <v>6902</v>
      </c>
    </row>
    <row r="2302" ht="14" customHeight="1" spans="1:5">
      <c r="A2302" s="3">
        <v>2299</v>
      </c>
      <c r="B2302" s="4" t="s">
        <v>3751</v>
      </c>
      <c r="C2302" s="6" t="s">
        <v>6903</v>
      </c>
      <c r="D2302" s="5" t="s">
        <v>6904</v>
      </c>
      <c r="E2302" s="5" t="s">
        <v>6905</v>
      </c>
    </row>
    <row r="2303" ht="14" customHeight="1" spans="1:5">
      <c r="A2303" s="3">
        <v>2300</v>
      </c>
      <c r="B2303" s="4" t="s">
        <v>3751</v>
      </c>
      <c r="C2303" s="6" t="s">
        <v>6906</v>
      </c>
      <c r="D2303" s="5" t="s">
        <v>6907</v>
      </c>
      <c r="E2303" s="5" t="s">
        <v>6908</v>
      </c>
    </row>
    <row r="2304" ht="14" customHeight="1" spans="1:5">
      <c r="A2304" s="3">
        <v>2301</v>
      </c>
      <c r="B2304" s="4" t="s">
        <v>3751</v>
      </c>
      <c r="C2304" s="6" t="s">
        <v>6909</v>
      </c>
      <c r="D2304" s="5" t="s">
        <v>6910</v>
      </c>
      <c r="E2304" s="5" t="s">
        <v>6911</v>
      </c>
    </row>
    <row r="2305" ht="14" customHeight="1" spans="1:5">
      <c r="A2305" s="3">
        <v>2302</v>
      </c>
      <c r="B2305" s="4" t="s">
        <v>3751</v>
      </c>
      <c r="C2305" s="6" t="s">
        <v>6912</v>
      </c>
      <c r="D2305" s="5" t="s">
        <v>6913</v>
      </c>
      <c r="E2305" s="5" t="s">
        <v>6914</v>
      </c>
    </row>
    <row r="2306" ht="14" customHeight="1" spans="1:5">
      <c r="A2306" s="3">
        <v>2303</v>
      </c>
      <c r="B2306" s="4" t="s">
        <v>3751</v>
      </c>
      <c r="C2306" s="6" t="s">
        <v>6915</v>
      </c>
      <c r="D2306" s="5" t="s">
        <v>6916</v>
      </c>
      <c r="E2306" s="5" t="s">
        <v>6917</v>
      </c>
    </row>
    <row r="2307" ht="14" customHeight="1" spans="1:5">
      <c r="A2307" s="3">
        <v>2304</v>
      </c>
      <c r="B2307" s="4" t="s">
        <v>3751</v>
      </c>
      <c r="C2307" s="6" t="s">
        <v>6918</v>
      </c>
      <c r="D2307" s="5" t="s">
        <v>6919</v>
      </c>
      <c r="E2307" s="5" t="s">
        <v>6920</v>
      </c>
    </row>
    <row r="2308" ht="14" customHeight="1" spans="1:5">
      <c r="A2308" s="3">
        <v>2305</v>
      </c>
      <c r="B2308" s="4" t="s">
        <v>3751</v>
      </c>
      <c r="C2308" s="6" t="s">
        <v>6921</v>
      </c>
      <c r="D2308" s="5" t="s">
        <v>6922</v>
      </c>
      <c r="E2308" s="5" t="s">
        <v>6923</v>
      </c>
    </row>
    <row r="2309" ht="14" customHeight="1" spans="1:5">
      <c r="A2309" s="3">
        <v>2306</v>
      </c>
      <c r="B2309" s="4" t="s">
        <v>3751</v>
      </c>
      <c r="C2309" s="6" t="s">
        <v>6924</v>
      </c>
      <c r="D2309" s="5" t="s">
        <v>6925</v>
      </c>
      <c r="E2309" s="5" t="s">
        <v>6926</v>
      </c>
    </row>
    <row r="2310" ht="14" customHeight="1" spans="1:5">
      <c r="A2310" s="3">
        <v>2307</v>
      </c>
      <c r="B2310" s="4" t="s">
        <v>3751</v>
      </c>
      <c r="C2310" s="6" t="s">
        <v>6927</v>
      </c>
      <c r="D2310" s="5" t="s">
        <v>6928</v>
      </c>
      <c r="E2310" s="5" t="s">
        <v>6929</v>
      </c>
    </row>
    <row r="2311" ht="14" customHeight="1" spans="1:5">
      <c r="A2311" s="3">
        <v>2308</v>
      </c>
      <c r="B2311" s="4" t="s">
        <v>3751</v>
      </c>
      <c r="C2311" s="6" t="s">
        <v>6930</v>
      </c>
      <c r="D2311" s="5" t="s">
        <v>6931</v>
      </c>
      <c r="E2311" s="5" t="s">
        <v>6932</v>
      </c>
    </row>
    <row r="2312" ht="14" customHeight="1" spans="1:5">
      <c r="A2312" s="3">
        <v>2309</v>
      </c>
      <c r="B2312" s="4" t="s">
        <v>3751</v>
      </c>
      <c r="C2312" s="6" t="s">
        <v>6933</v>
      </c>
      <c r="D2312" s="5" t="s">
        <v>6934</v>
      </c>
      <c r="E2312" s="5" t="s">
        <v>6935</v>
      </c>
    </row>
    <row r="2313" ht="14" customHeight="1" spans="1:5">
      <c r="A2313" s="3">
        <v>2310</v>
      </c>
      <c r="B2313" s="4" t="s">
        <v>3751</v>
      </c>
      <c r="C2313" s="6" t="s">
        <v>6936</v>
      </c>
      <c r="D2313" s="5" t="s">
        <v>6937</v>
      </c>
      <c r="E2313" s="5" t="s">
        <v>6938</v>
      </c>
    </row>
    <row r="2314" ht="14" customHeight="1" spans="1:5">
      <c r="A2314" s="3">
        <v>2311</v>
      </c>
      <c r="B2314" s="4" t="s">
        <v>3751</v>
      </c>
      <c r="C2314" s="6" t="s">
        <v>6939</v>
      </c>
      <c r="D2314" s="5" t="s">
        <v>6940</v>
      </c>
      <c r="E2314" s="5" t="s">
        <v>6941</v>
      </c>
    </row>
    <row r="2315" ht="14" customHeight="1" spans="1:5">
      <c r="A2315" s="3">
        <v>2312</v>
      </c>
      <c r="B2315" s="4" t="s">
        <v>3751</v>
      </c>
      <c r="C2315" s="6" t="s">
        <v>6942</v>
      </c>
      <c r="D2315" s="5" t="s">
        <v>6943</v>
      </c>
      <c r="E2315" s="5" t="s">
        <v>6944</v>
      </c>
    </row>
    <row r="2316" ht="14" customHeight="1" spans="1:5">
      <c r="A2316" s="3">
        <v>2313</v>
      </c>
      <c r="B2316" s="4" t="s">
        <v>3751</v>
      </c>
      <c r="C2316" s="6" t="s">
        <v>6945</v>
      </c>
      <c r="D2316" s="5" t="s">
        <v>6946</v>
      </c>
      <c r="E2316" s="5" t="s">
        <v>6947</v>
      </c>
    </row>
    <row r="2317" ht="14" customHeight="1" spans="1:5">
      <c r="A2317" s="3">
        <v>2314</v>
      </c>
      <c r="B2317" s="4" t="s">
        <v>3751</v>
      </c>
      <c r="C2317" s="6" t="s">
        <v>6948</v>
      </c>
      <c r="D2317" s="5" t="s">
        <v>6949</v>
      </c>
      <c r="E2317" s="5" t="s">
        <v>6950</v>
      </c>
    </row>
    <row r="2318" ht="14" customHeight="1" spans="1:5">
      <c r="A2318" s="3">
        <v>2315</v>
      </c>
      <c r="B2318" s="4" t="s">
        <v>3751</v>
      </c>
      <c r="C2318" s="6" t="s">
        <v>6951</v>
      </c>
      <c r="D2318" s="5" t="s">
        <v>6952</v>
      </c>
      <c r="E2318" s="5" t="s">
        <v>6953</v>
      </c>
    </row>
    <row r="2319" ht="14" customHeight="1" spans="1:5">
      <c r="A2319" s="3">
        <v>2316</v>
      </c>
      <c r="B2319" s="4" t="s">
        <v>3751</v>
      </c>
      <c r="C2319" s="6" t="s">
        <v>6954</v>
      </c>
      <c r="D2319" s="5" t="s">
        <v>6955</v>
      </c>
      <c r="E2319" s="5" t="s">
        <v>6956</v>
      </c>
    </row>
    <row r="2320" ht="14" customHeight="1" spans="1:5">
      <c r="A2320" s="3">
        <v>2317</v>
      </c>
      <c r="B2320" s="4" t="s">
        <v>3751</v>
      </c>
      <c r="C2320" s="6" t="s">
        <v>6957</v>
      </c>
      <c r="D2320" s="5" t="s">
        <v>6958</v>
      </c>
      <c r="E2320" s="5" t="s">
        <v>6959</v>
      </c>
    </row>
    <row r="2321" ht="14" customHeight="1" spans="1:5">
      <c r="A2321" s="3">
        <v>2318</v>
      </c>
      <c r="B2321" s="4" t="s">
        <v>3751</v>
      </c>
      <c r="C2321" s="6" t="s">
        <v>6960</v>
      </c>
      <c r="D2321" s="5" t="s">
        <v>6961</v>
      </c>
      <c r="E2321" s="5" t="s">
        <v>6962</v>
      </c>
    </row>
    <row r="2322" ht="14" customHeight="1" spans="1:5">
      <c r="A2322" s="3">
        <v>2319</v>
      </c>
      <c r="B2322" s="4" t="s">
        <v>3751</v>
      </c>
      <c r="C2322" s="6" t="s">
        <v>6963</v>
      </c>
      <c r="D2322" s="5" t="s">
        <v>6964</v>
      </c>
      <c r="E2322" s="5" t="s">
        <v>6965</v>
      </c>
    </row>
    <row r="2323" ht="14" customHeight="1" spans="1:5">
      <c r="A2323" s="3">
        <v>2320</v>
      </c>
      <c r="B2323" s="4" t="s">
        <v>3751</v>
      </c>
      <c r="C2323" s="6" t="s">
        <v>6966</v>
      </c>
      <c r="D2323" s="5" t="s">
        <v>6967</v>
      </c>
      <c r="E2323" s="5" t="s">
        <v>6968</v>
      </c>
    </row>
    <row r="2324" ht="14" customHeight="1" spans="1:5">
      <c r="A2324" s="3">
        <v>2321</v>
      </c>
      <c r="B2324" s="4" t="s">
        <v>3751</v>
      </c>
      <c r="C2324" s="6" t="s">
        <v>6969</v>
      </c>
      <c r="D2324" s="5" t="s">
        <v>6970</v>
      </c>
      <c r="E2324" s="5" t="s">
        <v>6971</v>
      </c>
    </row>
    <row r="2325" ht="14" customHeight="1" spans="1:5">
      <c r="A2325" s="3">
        <v>2322</v>
      </c>
      <c r="B2325" s="4" t="s">
        <v>3751</v>
      </c>
      <c r="C2325" s="6" t="s">
        <v>6972</v>
      </c>
      <c r="D2325" s="5" t="s">
        <v>6973</v>
      </c>
      <c r="E2325" s="5" t="s">
        <v>6974</v>
      </c>
    </row>
    <row r="2326" ht="14" customHeight="1" spans="1:5">
      <c r="A2326" s="3">
        <v>2323</v>
      </c>
      <c r="B2326" s="4" t="s">
        <v>3751</v>
      </c>
      <c r="C2326" s="6" t="s">
        <v>6975</v>
      </c>
      <c r="D2326" s="5" t="s">
        <v>6976</v>
      </c>
      <c r="E2326" s="5" t="s">
        <v>6977</v>
      </c>
    </row>
    <row r="2327" ht="14" customHeight="1" spans="1:5">
      <c r="A2327" s="3">
        <v>2324</v>
      </c>
      <c r="B2327" s="4" t="s">
        <v>3751</v>
      </c>
      <c r="C2327" s="6" t="s">
        <v>6978</v>
      </c>
      <c r="D2327" s="5" t="s">
        <v>6979</v>
      </c>
      <c r="E2327" s="5" t="s">
        <v>6980</v>
      </c>
    </row>
    <row r="2328" ht="14" customHeight="1" spans="1:5">
      <c r="A2328" s="3">
        <v>2325</v>
      </c>
      <c r="B2328" s="4" t="s">
        <v>3751</v>
      </c>
      <c r="C2328" s="6" t="s">
        <v>6981</v>
      </c>
      <c r="D2328" s="5" t="s">
        <v>6982</v>
      </c>
      <c r="E2328" s="5" t="s">
        <v>6983</v>
      </c>
    </row>
    <row r="2329" ht="14" customHeight="1" spans="1:5">
      <c r="A2329" s="3">
        <v>2326</v>
      </c>
      <c r="B2329" s="4" t="s">
        <v>3751</v>
      </c>
      <c r="C2329" s="6" t="s">
        <v>6984</v>
      </c>
      <c r="D2329" s="5" t="s">
        <v>6985</v>
      </c>
      <c r="E2329" s="5" t="s">
        <v>6986</v>
      </c>
    </row>
    <row r="2330" ht="14" customHeight="1" spans="1:5">
      <c r="A2330" s="3">
        <v>2327</v>
      </c>
      <c r="B2330" s="4" t="s">
        <v>3751</v>
      </c>
      <c r="C2330" s="6" t="s">
        <v>6987</v>
      </c>
      <c r="D2330" s="5" t="s">
        <v>6988</v>
      </c>
      <c r="E2330" s="5" t="s">
        <v>6989</v>
      </c>
    </row>
    <row r="2331" ht="14" customHeight="1" spans="1:5">
      <c r="A2331" s="3">
        <v>2328</v>
      </c>
      <c r="B2331" s="4" t="s">
        <v>3751</v>
      </c>
      <c r="C2331" s="6" t="s">
        <v>6990</v>
      </c>
      <c r="D2331" s="5" t="s">
        <v>6991</v>
      </c>
      <c r="E2331" s="5" t="s">
        <v>6992</v>
      </c>
    </row>
    <row r="2332" ht="14" customHeight="1" spans="1:5">
      <c r="A2332" s="3">
        <v>2329</v>
      </c>
      <c r="B2332" s="4" t="s">
        <v>3751</v>
      </c>
      <c r="C2332" s="6" t="s">
        <v>6993</v>
      </c>
      <c r="D2332" s="5" t="s">
        <v>6994</v>
      </c>
      <c r="E2332" s="5" t="s">
        <v>6995</v>
      </c>
    </row>
    <row r="2333" ht="14" customHeight="1" spans="1:5">
      <c r="A2333" s="3">
        <v>2330</v>
      </c>
      <c r="B2333" s="4" t="s">
        <v>3751</v>
      </c>
      <c r="C2333" s="6" t="s">
        <v>6996</v>
      </c>
      <c r="D2333" s="5" t="s">
        <v>6997</v>
      </c>
      <c r="E2333" s="5" t="s">
        <v>6998</v>
      </c>
    </row>
    <row r="2334" ht="14" customHeight="1" spans="1:5">
      <c r="A2334" s="3">
        <v>2331</v>
      </c>
      <c r="B2334" s="4" t="s">
        <v>3751</v>
      </c>
      <c r="C2334" s="6" t="s">
        <v>6999</v>
      </c>
      <c r="D2334" s="5" t="s">
        <v>7000</v>
      </c>
      <c r="E2334" s="5" t="s">
        <v>7001</v>
      </c>
    </row>
    <row r="2335" ht="14" customHeight="1" spans="1:5">
      <c r="A2335" s="3">
        <v>2332</v>
      </c>
      <c r="B2335" s="4" t="s">
        <v>3751</v>
      </c>
      <c r="C2335" s="6" t="s">
        <v>7002</v>
      </c>
      <c r="D2335" s="5" t="s">
        <v>7003</v>
      </c>
      <c r="E2335" s="5" t="s">
        <v>7004</v>
      </c>
    </row>
    <row r="2336" ht="14" customHeight="1" spans="1:5">
      <c r="A2336" s="3">
        <v>2333</v>
      </c>
      <c r="B2336" s="4" t="s">
        <v>3751</v>
      </c>
      <c r="C2336" s="6" t="s">
        <v>7005</v>
      </c>
      <c r="D2336" s="5" t="s">
        <v>7006</v>
      </c>
      <c r="E2336" s="5" t="s">
        <v>7007</v>
      </c>
    </row>
    <row r="2337" ht="14" customHeight="1" spans="1:5">
      <c r="A2337" s="3">
        <v>2334</v>
      </c>
      <c r="B2337" s="4" t="s">
        <v>3751</v>
      </c>
      <c r="C2337" s="6" t="s">
        <v>7008</v>
      </c>
      <c r="D2337" s="5" t="s">
        <v>7009</v>
      </c>
      <c r="E2337" s="5" t="s">
        <v>7010</v>
      </c>
    </row>
    <row r="2338" ht="14" customHeight="1" spans="1:5">
      <c r="A2338" s="3">
        <v>2335</v>
      </c>
      <c r="B2338" s="4" t="s">
        <v>3751</v>
      </c>
      <c r="C2338" s="6" t="s">
        <v>7011</v>
      </c>
      <c r="D2338" s="5" t="s">
        <v>7012</v>
      </c>
      <c r="E2338" s="5" t="s">
        <v>7013</v>
      </c>
    </row>
    <row r="2339" ht="14" customHeight="1" spans="1:5">
      <c r="A2339" s="3">
        <v>2336</v>
      </c>
      <c r="B2339" s="4" t="s">
        <v>3751</v>
      </c>
      <c r="C2339" s="6" t="s">
        <v>7014</v>
      </c>
      <c r="D2339" s="5" t="s">
        <v>7015</v>
      </c>
      <c r="E2339" s="5" t="s">
        <v>7016</v>
      </c>
    </row>
    <row r="2340" ht="14" customHeight="1" spans="1:5">
      <c r="A2340" s="3">
        <v>2337</v>
      </c>
      <c r="B2340" s="4" t="s">
        <v>3751</v>
      </c>
      <c r="C2340" s="6" t="s">
        <v>7017</v>
      </c>
      <c r="D2340" s="5" t="s">
        <v>7018</v>
      </c>
      <c r="E2340" s="5" t="s">
        <v>7019</v>
      </c>
    </row>
    <row r="2341" ht="14" customHeight="1" spans="1:5">
      <c r="A2341" s="3">
        <v>2338</v>
      </c>
      <c r="B2341" s="4" t="s">
        <v>3751</v>
      </c>
      <c r="C2341" s="6" t="s">
        <v>7020</v>
      </c>
      <c r="D2341" s="5" t="s">
        <v>7021</v>
      </c>
      <c r="E2341" s="5" t="s">
        <v>7022</v>
      </c>
    </row>
    <row r="2342" ht="14" customHeight="1" spans="1:5">
      <c r="A2342" s="3">
        <v>2339</v>
      </c>
      <c r="B2342" s="4" t="s">
        <v>3751</v>
      </c>
      <c r="C2342" s="6" t="s">
        <v>7023</v>
      </c>
      <c r="D2342" s="5" t="s">
        <v>7024</v>
      </c>
      <c r="E2342" s="5" t="s">
        <v>7025</v>
      </c>
    </row>
    <row r="2343" ht="14" customHeight="1" spans="1:5">
      <c r="A2343" s="3">
        <v>2340</v>
      </c>
      <c r="B2343" s="4" t="s">
        <v>3751</v>
      </c>
      <c r="C2343" s="6" t="s">
        <v>7026</v>
      </c>
      <c r="D2343" s="5" t="s">
        <v>7027</v>
      </c>
      <c r="E2343" s="5" t="s">
        <v>7028</v>
      </c>
    </row>
    <row r="2344" ht="14" customHeight="1" spans="1:5">
      <c r="A2344" s="3">
        <v>2341</v>
      </c>
      <c r="B2344" s="4" t="s">
        <v>3751</v>
      </c>
      <c r="C2344" s="8" t="s">
        <v>7029</v>
      </c>
      <c r="D2344" s="5" t="s">
        <v>7030</v>
      </c>
      <c r="E2344" s="5" t="s">
        <v>7031</v>
      </c>
    </row>
    <row r="2345" ht="14" customHeight="1" spans="1:5">
      <c r="A2345" s="3">
        <v>2342</v>
      </c>
      <c r="B2345" s="4" t="s">
        <v>3751</v>
      </c>
      <c r="C2345" s="6" t="s">
        <v>7032</v>
      </c>
      <c r="D2345" s="5" t="s">
        <v>7033</v>
      </c>
      <c r="E2345" s="5" t="s">
        <v>7034</v>
      </c>
    </row>
    <row r="2346" ht="14" customHeight="1" spans="1:5">
      <c r="A2346" s="3">
        <v>2343</v>
      </c>
      <c r="B2346" s="4" t="s">
        <v>3751</v>
      </c>
      <c r="C2346" s="6" t="s">
        <v>7035</v>
      </c>
      <c r="D2346" s="5" t="s">
        <v>7036</v>
      </c>
      <c r="E2346" s="5" t="s">
        <v>7037</v>
      </c>
    </row>
    <row r="2347" ht="14" customHeight="1" spans="1:5">
      <c r="A2347" s="3">
        <v>2344</v>
      </c>
      <c r="B2347" s="4" t="s">
        <v>3751</v>
      </c>
      <c r="C2347" s="6" t="s">
        <v>7038</v>
      </c>
      <c r="D2347" s="5" t="s">
        <v>7039</v>
      </c>
      <c r="E2347" s="5" t="s">
        <v>7040</v>
      </c>
    </row>
    <row r="2348" ht="14" customHeight="1" spans="1:5">
      <c r="A2348" s="3">
        <v>2345</v>
      </c>
      <c r="B2348" s="4" t="s">
        <v>3751</v>
      </c>
      <c r="C2348" s="6" t="s">
        <v>7041</v>
      </c>
      <c r="D2348" s="5" t="s">
        <v>7042</v>
      </c>
      <c r="E2348" s="5" t="s">
        <v>7043</v>
      </c>
    </row>
    <row r="2349" ht="14" customHeight="1" spans="1:5">
      <c r="A2349" s="3">
        <v>2346</v>
      </c>
      <c r="B2349" s="4" t="s">
        <v>3751</v>
      </c>
      <c r="C2349" s="6" t="s">
        <v>7044</v>
      </c>
      <c r="D2349" s="5" t="s">
        <v>7045</v>
      </c>
      <c r="E2349" s="5" t="s">
        <v>7046</v>
      </c>
    </row>
    <row r="2350" ht="14" customHeight="1" spans="1:5">
      <c r="A2350" s="3">
        <v>2347</v>
      </c>
      <c r="B2350" s="4" t="s">
        <v>3751</v>
      </c>
      <c r="C2350" s="6" t="s">
        <v>7047</v>
      </c>
      <c r="D2350" s="5" t="s">
        <v>7048</v>
      </c>
      <c r="E2350" s="5" t="s">
        <v>7049</v>
      </c>
    </row>
    <row r="2351" ht="14" customHeight="1" spans="1:5">
      <c r="A2351" s="3">
        <v>2348</v>
      </c>
      <c r="B2351" s="4" t="s">
        <v>3751</v>
      </c>
      <c r="C2351" s="6" t="s">
        <v>7050</v>
      </c>
      <c r="D2351" s="5" t="s">
        <v>7051</v>
      </c>
      <c r="E2351" s="5" t="s">
        <v>7052</v>
      </c>
    </row>
    <row r="2352" ht="14" customHeight="1" spans="1:5">
      <c r="A2352" s="3">
        <v>2349</v>
      </c>
      <c r="B2352" s="4" t="s">
        <v>3751</v>
      </c>
      <c r="C2352" s="6" t="s">
        <v>7053</v>
      </c>
      <c r="D2352" s="5" t="s">
        <v>7054</v>
      </c>
      <c r="E2352" s="5" t="s">
        <v>7055</v>
      </c>
    </row>
    <row r="2353" ht="14" customHeight="1" spans="1:5">
      <c r="A2353" s="3">
        <v>2350</v>
      </c>
      <c r="B2353" s="4" t="s">
        <v>3751</v>
      </c>
      <c r="C2353" s="6" t="s">
        <v>7056</v>
      </c>
      <c r="D2353" s="5" t="s">
        <v>7057</v>
      </c>
      <c r="E2353" s="5" t="s">
        <v>7058</v>
      </c>
    </row>
    <row r="2354" ht="14" customHeight="1" spans="1:5">
      <c r="A2354" s="3">
        <v>2351</v>
      </c>
      <c r="B2354" s="4" t="s">
        <v>3751</v>
      </c>
      <c r="C2354" s="6" t="s">
        <v>7059</v>
      </c>
      <c r="D2354" s="5" t="s">
        <v>7060</v>
      </c>
      <c r="E2354" s="5" t="s">
        <v>7061</v>
      </c>
    </row>
    <row r="2355" ht="14" customHeight="1" spans="1:5">
      <c r="A2355" s="3">
        <v>2352</v>
      </c>
      <c r="B2355" s="4" t="s">
        <v>3751</v>
      </c>
      <c r="C2355" s="6" t="s">
        <v>7062</v>
      </c>
      <c r="D2355" s="5" t="s">
        <v>7063</v>
      </c>
      <c r="E2355" s="5" t="s">
        <v>7064</v>
      </c>
    </row>
    <row r="2356" ht="14" customHeight="1" spans="1:5">
      <c r="A2356" s="3">
        <v>2353</v>
      </c>
      <c r="B2356" s="4" t="s">
        <v>3751</v>
      </c>
      <c r="C2356" s="6" t="s">
        <v>7065</v>
      </c>
      <c r="D2356" s="5" t="s">
        <v>7066</v>
      </c>
      <c r="E2356" s="5" t="s">
        <v>7067</v>
      </c>
    </row>
    <row r="2357" ht="14" customHeight="1" spans="1:5">
      <c r="A2357" s="3">
        <v>2354</v>
      </c>
      <c r="B2357" s="4" t="s">
        <v>3751</v>
      </c>
      <c r="C2357" s="6" t="s">
        <v>7068</v>
      </c>
      <c r="D2357" s="5" t="s">
        <v>7069</v>
      </c>
      <c r="E2357" s="5" t="s">
        <v>7070</v>
      </c>
    </row>
    <row r="2358" ht="14" customHeight="1" spans="1:5">
      <c r="A2358" s="3">
        <v>2355</v>
      </c>
      <c r="B2358" s="4" t="s">
        <v>3751</v>
      </c>
      <c r="C2358" s="6" t="s">
        <v>7071</v>
      </c>
      <c r="D2358" s="5" t="s">
        <v>7072</v>
      </c>
      <c r="E2358" s="5" t="s">
        <v>7073</v>
      </c>
    </row>
    <row r="2359" ht="14" customHeight="1" spans="1:5">
      <c r="A2359" s="3">
        <v>2356</v>
      </c>
      <c r="B2359" s="4" t="s">
        <v>3751</v>
      </c>
      <c r="C2359" s="6" t="s">
        <v>7074</v>
      </c>
      <c r="D2359" s="5" t="s">
        <v>7075</v>
      </c>
      <c r="E2359" s="5" t="s">
        <v>7076</v>
      </c>
    </row>
    <row r="2360" ht="14" customHeight="1" spans="1:5">
      <c r="A2360" s="3">
        <v>2357</v>
      </c>
      <c r="B2360" s="4" t="s">
        <v>3751</v>
      </c>
      <c r="C2360" s="6" t="s">
        <v>7077</v>
      </c>
      <c r="D2360" s="5" t="s">
        <v>7078</v>
      </c>
      <c r="E2360" s="5" t="s">
        <v>7079</v>
      </c>
    </row>
    <row r="2361" ht="14" customHeight="1" spans="1:5">
      <c r="A2361" s="3">
        <v>2358</v>
      </c>
      <c r="B2361" s="4" t="s">
        <v>3751</v>
      </c>
      <c r="C2361" s="6" t="s">
        <v>7080</v>
      </c>
      <c r="D2361" s="5" t="s">
        <v>7081</v>
      </c>
      <c r="E2361" s="5" t="s">
        <v>7082</v>
      </c>
    </row>
    <row r="2362" ht="14" customHeight="1" spans="1:5">
      <c r="A2362" s="3">
        <v>2359</v>
      </c>
      <c r="B2362" s="4" t="s">
        <v>3751</v>
      </c>
      <c r="C2362" s="6" t="s">
        <v>7083</v>
      </c>
      <c r="D2362" s="5" t="s">
        <v>7084</v>
      </c>
      <c r="E2362" s="5" t="s">
        <v>7085</v>
      </c>
    </row>
    <row r="2363" ht="14" customHeight="1" spans="1:5">
      <c r="A2363" s="3">
        <v>2360</v>
      </c>
      <c r="B2363" s="4" t="s">
        <v>3751</v>
      </c>
      <c r="C2363" s="6" t="s">
        <v>7086</v>
      </c>
      <c r="D2363" s="5" t="s">
        <v>7087</v>
      </c>
      <c r="E2363" s="5" t="s">
        <v>7088</v>
      </c>
    </row>
    <row r="2364" ht="14" customHeight="1" spans="1:5">
      <c r="A2364" s="3">
        <v>2361</v>
      </c>
      <c r="B2364" s="4" t="s">
        <v>3751</v>
      </c>
      <c r="C2364" s="6" t="s">
        <v>7089</v>
      </c>
      <c r="D2364" s="5" t="s">
        <v>7090</v>
      </c>
      <c r="E2364" s="5" t="s">
        <v>7091</v>
      </c>
    </row>
    <row r="2365" ht="14" customHeight="1" spans="1:5">
      <c r="A2365" s="3">
        <v>2362</v>
      </c>
      <c r="B2365" s="4" t="s">
        <v>3751</v>
      </c>
      <c r="C2365" s="6" t="s">
        <v>7092</v>
      </c>
      <c r="D2365" s="5" t="s">
        <v>7093</v>
      </c>
      <c r="E2365" s="5" t="s">
        <v>7094</v>
      </c>
    </row>
    <row r="2366" ht="14" customHeight="1" spans="1:5">
      <c r="A2366" s="3">
        <v>2363</v>
      </c>
      <c r="B2366" s="4" t="s">
        <v>3751</v>
      </c>
      <c r="C2366" s="6" t="s">
        <v>7095</v>
      </c>
      <c r="D2366" s="5" t="s">
        <v>7096</v>
      </c>
      <c r="E2366" s="5" t="s">
        <v>7097</v>
      </c>
    </row>
    <row r="2367" ht="14" customHeight="1" spans="1:5">
      <c r="A2367" s="3">
        <v>2364</v>
      </c>
      <c r="B2367" s="4" t="s">
        <v>3751</v>
      </c>
      <c r="C2367" s="6" t="s">
        <v>7098</v>
      </c>
      <c r="D2367" s="5" t="s">
        <v>7099</v>
      </c>
      <c r="E2367" s="5" t="s">
        <v>7100</v>
      </c>
    </row>
    <row r="2368" ht="14" customHeight="1" spans="1:5">
      <c r="A2368" s="3">
        <v>2365</v>
      </c>
      <c r="B2368" s="4" t="s">
        <v>3751</v>
      </c>
      <c r="C2368" s="6" t="s">
        <v>7101</v>
      </c>
      <c r="D2368" s="5" t="s">
        <v>7102</v>
      </c>
      <c r="E2368" s="5" t="s">
        <v>7103</v>
      </c>
    </row>
    <row r="2369" ht="14" customHeight="1" spans="1:5">
      <c r="A2369" s="3">
        <v>2366</v>
      </c>
      <c r="B2369" s="4" t="s">
        <v>3751</v>
      </c>
      <c r="C2369" s="6" t="s">
        <v>7104</v>
      </c>
      <c r="D2369" s="5" t="s">
        <v>7105</v>
      </c>
      <c r="E2369" s="5" t="s">
        <v>7106</v>
      </c>
    </row>
    <row r="2370" ht="14" customHeight="1" spans="1:5">
      <c r="A2370" s="3">
        <v>2367</v>
      </c>
      <c r="B2370" s="4" t="s">
        <v>3751</v>
      </c>
      <c r="C2370" s="6" t="s">
        <v>7107</v>
      </c>
      <c r="D2370" s="5" t="s">
        <v>7108</v>
      </c>
      <c r="E2370" s="5" t="s">
        <v>7109</v>
      </c>
    </row>
    <row r="2371" ht="14" customHeight="1" spans="1:5">
      <c r="A2371" s="3">
        <v>2368</v>
      </c>
      <c r="B2371" s="4" t="s">
        <v>3751</v>
      </c>
      <c r="C2371" s="6" t="s">
        <v>7110</v>
      </c>
      <c r="D2371" s="5" t="s">
        <v>7111</v>
      </c>
      <c r="E2371" s="5" t="s">
        <v>7112</v>
      </c>
    </row>
    <row r="2372" ht="14" customHeight="1" spans="1:5">
      <c r="A2372" s="3">
        <v>2369</v>
      </c>
      <c r="B2372" s="4" t="s">
        <v>3751</v>
      </c>
      <c r="C2372" s="6" t="s">
        <v>7113</v>
      </c>
      <c r="D2372" s="5" t="s">
        <v>7114</v>
      </c>
      <c r="E2372" s="5" t="s">
        <v>7115</v>
      </c>
    </row>
    <row r="2373" ht="14" customHeight="1" spans="1:5">
      <c r="A2373" s="3">
        <v>2370</v>
      </c>
      <c r="B2373" s="4" t="s">
        <v>3751</v>
      </c>
      <c r="C2373" s="6" t="s">
        <v>7116</v>
      </c>
      <c r="D2373" s="5" t="s">
        <v>7117</v>
      </c>
      <c r="E2373" s="5" t="s">
        <v>7118</v>
      </c>
    </row>
    <row r="2374" ht="14" customHeight="1" spans="1:5">
      <c r="A2374" s="3">
        <v>2371</v>
      </c>
      <c r="B2374" s="4" t="s">
        <v>3751</v>
      </c>
      <c r="C2374" s="6" t="s">
        <v>7119</v>
      </c>
      <c r="D2374" s="5" t="s">
        <v>7120</v>
      </c>
      <c r="E2374" s="5" t="s">
        <v>7121</v>
      </c>
    </row>
    <row r="2375" ht="14" customHeight="1" spans="1:5">
      <c r="A2375" s="3">
        <v>2372</v>
      </c>
      <c r="B2375" s="3" t="s">
        <v>3751</v>
      </c>
      <c r="C2375" s="6" t="s">
        <v>7122</v>
      </c>
      <c r="D2375" s="5" t="s">
        <v>7123</v>
      </c>
      <c r="E2375" s="5" t="s">
        <v>7124</v>
      </c>
    </row>
    <row r="2376" ht="14" customHeight="1" spans="1:5">
      <c r="A2376" s="3">
        <v>2373</v>
      </c>
      <c r="B2376" s="4" t="s">
        <v>3751</v>
      </c>
      <c r="C2376" s="6" t="s">
        <v>7125</v>
      </c>
      <c r="D2376" s="5" t="s">
        <v>7126</v>
      </c>
      <c r="E2376" s="5" t="s">
        <v>7127</v>
      </c>
    </row>
    <row r="2377" ht="14" customHeight="1" spans="1:5">
      <c r="A2377" s="3">
        <v>2374</v>
      </c>
      <c r="B2377" s="4" t="s">
        <v>3751</v>
      </c>
      <c r="C2377" s="6" t="s">
        <v>7128</v>
      </c>
      <c r="D2377" s="5" t="s">
        <v>7129</v>
      </c>
      <c r="E2377" s="5" t="s">
        <v>7130</v>
      </c>
    </row>
    <row r="2378" ht="14" customHeight="1" spans="1:5">
      <c r="A2378" s="3">
        <v>2375</v>
      </c>
      <c r="B2378" s="4" t="s">
        <v>3751</v>
      </c>
      <c r="C2378" s="6" t="s">
        <v>7131</v>
      </c>
      <c r="D2378" s="5" t="s">
        <v>7132</v>
      </c>
      <c r="E2378" s="5" t="s">
        <v>7133</v>
      </c>
    </row>
    <row r="2379" ht="14" customHeight="1" spans="1:5">
      <c r="A2379" s="3">
        <v>2376</v>
      </c>
      <c r="B2379" s="4" t="s">
        <v>3751</v>
      </c>
      <c r="C2379" s="6" t="s">
        <v>7134</v>
      </c>
      <c r="D2379" s="5" t="s">
        <v>7135</v>
      </c>
      <c r="E2379" s="5" t="s">
        <v>7136</v>
      </c>
    </row>
    <row r="2380" ht="14" customHeight="1" spans="1:5">
      <c r="A2380" s="3">
        <v>2377</v>
      </c>
      <c r="B2380" s="4" t="s">
        <v>3751</v>
      </c>
      <c r="C2380" s="6" t="s">
        <v>7137</v>
      </c>
      <c r="D2380" s="5" t="s">
        <v>7138</v>
      </c>
      <c r="E2380" s="5" t="s">
        <v>7139</v>
      </c>
    </row>
    <row r="2381" ht="14" customHeight="1" spans="1:5">
      <c r="A2381" s="3">
        <v>2378</v>
      </c>
      <c r="B2381" s="4" t="s">
        <v>3751</v>
      </c>
      <c r="C2381" s="6" t="s">
        <v>7140</v>
      </c>
      <c r="D2381" s="5" t="s">
        <v>7141</v>
      </c>
      <c r="E2381" s="5" t="s">
        <v>7142</v>
      </c>
    </row>
    <row r="2382" ht="14" customHeight="1" spans="1:5">
      <c r="A2382" s="3">
        <v>2379</v>
      </c>
      <c r="B2382" s="4" t="s">
        <v>3751</v>
      </c>
      <c r="C2382" s="6" t="s">
        <v>7143</v>
      </c>
      <c r="D2382" s="5" t="s">
        <v>7144</v>
      </c>
      <c r="E2382" s="5" t="s">
        <v>7145</v>
      </c>
    </row>
    <row r="2383" ht="14" customHeight="1" spans="1:5">
      <c r="A2383" s="3">
        <v>2380</v>
      </c>
      <c r="B2383" s="4" t="s">
        <v>3751</v>
      </c>
      <c r="C2383" s="6" t="s">
        <v>7146</v>
      </c>
      <c r="D2383" s="5" t="s">
        <v>7147</v>
      </c>
      <c r="E2383" s="5" t="s">
        <v>7148</v>
      </c>
    </row>
    <row r="2384" ht="14" customHeight="1" spans="1:5">
      <c r="A2384" s="3">
        <v>2381</v>
      </c>
      <c r="B2384" s="4" t="s">
        <v>3751</v>
      </c>
      <c r="C2384" s="6" t="s">
        <v>7149</v>
      </c>
      <c r="D2384" s="5" t="s">
        <v>7150</v>
      </c>
      <c r="E2384" s="5" t="s">
        <v>7151</v>
      </c>
    </row>
    <row r="2385" ht="14" customHeight="1" spans="1:5">
      <c r="A2385" s="3">
        <v>2382</v>
      </c>
      <c r="B2385" s="4" t="s">
        <v>3751</v>
      </c>
      <c r="C2385" s="6" t="s">
        <v>7152</v>
      </c>
      <c r="D2385" s="5" t="s">
        <v>7153</v>
      </c>
      <c r="E2385" s="5" t="s">
        <v>7154</v>
      </c>
    </row>
    <row r="2386" ht="14" customHeight="1" spans="1:5">
      <c r="A2386" s="3">
        <v>2383</v>
      </c>
      <c r="B2386" s="4" t="s">
        <v>3751</v>
      </c>
      <c r="C2386" s="6" t="s">
        <v>7155</v>
      </c>
      <c r="D2386" s="5" t="s">
        <v>7156</v>
      </c>
      <c r="E2386" s="5" t="s">
        <v>7157</v>
      </c>
    </row>
    <row r="2387" ht="14" customHeight="1" spans="1:5">
      <c r="A2387" s="3">
        <v>2384</v>
      </c>
      <c r="B2387" s="4" t="s">
        <v>3751</v>
      </c>
      <c r="C2387" s="6" t="s">
        <v>7158</v>
      </c>
      <c r="D2387" s="5" t="s">
        <v>7159</v>
      </c>
      <c r="E2387" s="5" t="s">
        <v>7160</v>
      </c>
    </row>
    <row r="2388" ht="14" customHeight="1" spans="1:5">
      <c r="A2388" s="3">
        <v>2385</v>
      </c>
      <c r="B2388" s="4" t="s">
        <v>3751</v>
      </c>
      <c r="C2388" s="6" t="s">
        <v>7161</v>
      </c>
      <c r="D2388" s="5" t="s">
        <v>7162</v>
      </c>
      <c r="E2388" s="5" t="s">
        <v>7163</v>
      </c>
    </row>
    <row r="2389" ht="14" customHeight="1" spans="1:5">
      <c r="A2389" s="3">
        <v>2386</v>
      </c>
      <c r="B2389" s="4" t="s">
        <v>3751</v>
      </c>
      <c r="C2389" s="6" t="s">
        <v>7164</v>
      </c>
      <c r="D2389" s="5" t="s">
        <v>7165</v>
      </c>
      <c r="E2389" s="5" t="s">
        <v>7166</v>
      </c>
    </row>
    <row r="2390" ht="14" customHeight="1" spans="1:5">
      <c r="A2390" s="3">
        <v>2387</v>
      </c>
      <c r="B2390" s="4" t="s">
        <v>3751</v>
      </c>
      <c r="C2390" s="6" t="s">
        <v>7167</v>
      </c>
      <c r="D2390" s="5" t="s">
        <v>7168</v>
      </c>
      <c r="E2390" s="5" t="s">
        <v>7169</v>
      </c>
    </row>
    <row r="2391" ht="14" customHeight="1" spans="1:5">
      <c r="A2391" s="3">
        <v>2388</v>
      </c>
      <c r="B2391" s="4" t="s">
        <v>3751</v>
      </c>
      <c r="C2391" s="6" t="s">
        <v>7170</v>
      </c>
      <c r="D2391" s="5" t="s">
        <v>7171</v>
      </c>
      <c r="E2391" s="5" t="s">
        <v>7172</v>
      </c>
    </row>
    <row r="2392" ht="14" customHeight="1" spans="1:5">
      <c r="A2392" s="3">
        <v>2389</v>
      </c>
      <c r="B2392" s="4" t="s">
        <v>3751</v>
      </c>
      <c r="C2392" s="6" t="s">
        <v>7173</v>
      </c>
      <c r="D2392" s="5" t="s">
        <v>7174</v>
      </c>
      <c r="E2392" s="5" t="s">
        <v>7175</v>
      </c>
    </row>
    <row r="2393" ht="14" customHeight="1" spans="1:5">
      <c r="A2393" s="3">
        <v>2390</v>
      </c>
      <c r="B2393" s="4" t="s">
        <v>3751</v>
      </c>
      <c r="C2393" s="6" t="s">
        <v>7176</v>
      </c>
      <c r="D2393" s="5" t="s">
        <v>7177</v>
      </c>
      <c r="E2393" s="5" t="s">
        <v>7178</v>
      </c>
    </row>
    <row r="2394" ht="14" customHeight="1" spans="1:5">
      <c r="A2394" s="3">
        <v>2391</v>
      </c>
      <c r="B2394" s="4" t="s">
        <v>3751</v>
      </c>
      <c r="C2394" s="6" t="s">
        <v>7179</v>
      </c>
      <c r="D2394" s="5" t="s">
        <v>7180</v>
      </c>
      <c r="E2394" s="5" t="s">
        <v>7181</v>
      </c>
    </row>
    <row r="2395" ht="14" customHeight="1" spans="1:5">
      <c r="A2395" s="3">
        <v>2392</v>
      </c>
      <c r="B2395" s="4" t="s">
        <v>3751</v>
      </c>
      <c r="C2395" s="6" t="s">
        <v>7182</v>
      </c>
      <c r="D2395" s="5" t="s">
        <v>7183</v>
      </c>
      <c r="E2395" s="5" t="s">
        <v>7184</v>
      </c>
    </row>
    <row r="2396" ht="14" customHeight="1" spans="1:5">
      <c r="A2396" s="3">
        <v>2393</v>
      </c>
      <c r="B2396" s="4" t="s">
        <v>3751</v>
      </c>
      <c r="C2396" s="6" t="s">
        <v>7185</v>
      </c>
      <c r="D2396" s="5" t="s">
        <v>7186</v>
      </c>
      <c r="E2396" s="5" t="s">
        <v>7187</v>
      </c>
    </row>
    <row r="2397" ht="14" customHeight="1" spans="1:5">
      <c r="A2397" s="3">
        <v>2394</v>
      </c>
      <c r="B2397" s="4" t="s">
        <v>3751</v>
      </c>
      <c r="C2397" s="6" t="s">
        <v>7188</v>
      </c>
      <c r="D2397" s="5" t="s">
        <v>7189</v>
      </c>
      <c r="E2397" s="5" t="s">
        <v>7190</v>
      </c>
    </row>
    <row r="2398" ht="14" customHeight="1" spans="1:5">
      <c r="A2398" s="3">
        <v>2395</v>
      </c>
      <c r="B2398" s="4" t="s">
        <v>3751</v>
      </c>
      <c r="C2398" s="6" t="s">
        <v>7191</v>
      </c>
      <c r="D2398" s="5" t="s">
        <v>7192</v>
      </c>
      <c r="E2398" s="5" t="s">
        <v>7193</v>
      </c>
    </row>
    <row r="2399" ht="14" customHeight="1" spans="1:5">
      <c r="A2399" s="3">
        <v>2396</v>
      </c>
      <c r="B2399" s="4" t="s">
        <v>3751</v>
      </c>
      <c r="C2399" s="6" t="s">
        <v>7194</v>
      </c>
      <c r="D2399" s="5" t="s">
        <v>7195</v>
      </c>
      <c r="E2399" s="5" t="s">
        <v>7196</v>
      </c>
    </row>
    <row r="2400" ht="14" customHeight="1" spans="1:5">
      <c r="A2400" s="3">
        <v>2397</v>
      </c>
      <c r="B2400" s="4" t="s">
        <v>3751</v>
      </c>
      <c r="C2400" s="6" t="s">
        <v>7197</v>
      </c>
      <c r="D2400" s="5" t="s">
        <v>7198</v>
      </c>
      <c r="E2400" s="5" t="s">
        <v>7199</v>
      </c>
    </row>
    <row r="2401" ht="14" customHeight="1" spans="1:5">
      <c r="A2401" s="3">
        <v>2398</v>
      </c>
      <c r="B2401" s="4" t="s">
        <v>3751</v>
      </c>
      <c r="C2401" s="6" t="s">
        <v>7200</v>
      </c>
      <c r="D2401" s="5" t="s">
        <v>7201</v>
      </c>
      <c r="E2401" s="5" t="s">
        <v>7202</v>
      </c>
    </row>
    <row r="2402" ht="14" customHeight="1" spans="1:5">
      <c r="A2402" s="3">
        <v>2399</v>
      </c>
      <c r="B2402" s="4" t="s">
        <v>3751</v>
      </c>
      <c r="C2402" s="6" t="s">
        <v>7203</v>
      </c>
      <c r="D2402" s="5" t="s">
        <v>7204</v>
      </c>
      <c r="E2402" s="5" t="s">
        <v>7205</v>
      </c>
    </row>
    <row r="2403" ht="14" customHeight="1" spans="1:5">
      <c r="A2403" s="3">
        <v>2400</v>
      </c>
      <c r="B2403" s="4" t="s">
        <v>3751</v>
      </c>
      <c r="C2403" s="6" t="s">
        <v>7206</v>
      </c>
      <c r="D2403" s="5" t="s">
        <v>7207</v>
      </c>
      <c r="E2403" s="5" t="s">
        <v>7208</v>
      </c>
    </row>
    <row r="2404" ht="14" customHeight="1" spans="1:5">
      <c r="A2404" s="3">
        <v>2401</v>
      </c>
      <c r="B2404" s="4" t="s">
        <v>3751</v>
      </c>
      <c r="C2404" s="6" t="s">
        <v>7209</v>
      </c>
      <c r="D2404" s="5" t="s">
        <v>7210</v>
      </c>
      <c r="E2404" s="5" t="s">
        <v>7211</v>
      </c>
    </row>
    <row r="2405" ht="14" customHeight="1" spans="1:5">
      <c r="A2405" s="3">
        <v>2402</v>
      </c>
      <c r="B2405" s="4" t="s">
        <v>3751</v>
      </c>
      <c r="C2405" s="6" t="s">
        <v>7212</v>
      </c>
      <c r="D2405" s="5" t="s">
        <v>7213</v>
      </c>
      <c r="E2405" s="5" t="s">
        <v>7214</v>
      </c>
    </row>
    <row r="2406" ht="14" customHeight="1" spans="1:5">
      <c r="A2406" s="3">
        <v>2403</v>
      </c>
      <c r="B2406" s="4" t="s">
        <v>3751</v>
      </c>
      <c r="C2406" s="6" t="s">
        <v>7215</v>
      </c>
      <c r="D2406" s="5" t="s">
        <v>7216</v>
      </c>
      <c r="E2406" s="5" t="s">
        <v>7217</v>
      </c>
    </row>
    <row r="2407" ht="14" customHeight="1" spans="1:5">
      <c r="A2407" s="3">
        <v>2404</v>
      </c>
      <c r="B2407" s="4" t="s">
        <v>3751</v>
      </c>
      <c r="C2407" s="6" t="s">
        <v>7218</v>
      </c>
      <c r="D2407" s="5" t="s">
        <v>7219</v>
      </c>
      <c r="E2407" s="5" t="s">
        <v>7220</v>
      </c>
    </row>
    <row r="2408" ht="14" customHeight="1" spans="1:5">
      <c r="A2408" s="3">
        <v>2405</v>
      </c>
      <c r="B2408" s="4" t="s">
        <v>3751</v>
      </c>
      <c r="C2408" s="6" t="s">
        <v>7221</v>
      </c>
      <c r="D2408" s="5" t="s">
        <v>7222</v>
      </c>
      <c r="E2408" s="5" t="s">
        <v>7223</v>
      </c>
    </row>
    <row r="2409" ht="14" customHeight="1" spans="1:5">
      <c r="A2409" s="3">
        <v>2406</v>
      </c>
      <c r="B2409" s="4" t="s">
        <v>3751</v>
      </c>
      <c r="C2409" s="6" t="s">
        <v>7224</v>
      </c>
      <c r="D2409" s="5" t="s">
        <v>7225</v>
      </c>
      <c r="E2409" s="5" t="s">
        <v>7226</v>
      </c>
    </row>
    <row r="2410" ht="14" customHeight="1" spans="1:5">
      <c r="A2410" s="3">
        <v>2407</v>
      </c>
      <c r="B2410" s="4" t="s">
        <v>3751</v>
      </c>
      <c r="C2410" s="6" t="s">
        <v>7227</v>
      </c>
      <c r="D2410" s="5" t="s">
        <v>7228</v>
      </c>
      <c r="E2410" s="5" t="s">
        <v>7229</v>
      </c>
    </row>
    <row r="2411" ht="14" customHeight="1" spans="1:5">
      <c r="A2411" s="3">
        <v>2408</v>
      </c>
      <c r="B2411" s="4" t="s">
        <v>3751</v>
      </c>
      <c r="C2411" s="6" t="s">
        <v>7230</v>
      </c>
      <c r="D2411" s="5" t="s">
        <v>7231</v>
      </c>
      <c r="E2411" s="5" t="s">
        <v>7232</v>
      </c>
    </row>
    <row r="2412" ht="14" customHeight="1" spans="1:5">
      <c r="A2412" s="3">
        <v>2409</v>
      </c>
      <c r="B2412" s="4" t="s">
        <v>3751</v>
      </c>
      <c r="C2412" s="6" t="s">
        <v>7233</v>
      </c>
      <c r="D2412" s="5" t="s">
        <v>7234</v>
      </c>
      <c r="E2412" s="5" t="s">
        <v>7235</v>
      </c>
    </row>
    <row r="2413" ht="14" customHeight="1" spans="1:5">
      <c r="A2413" s="3">
        <v>2410</v>
      </c>
      <c r="B2413" s="4" t="s">
        <v>3751</v>
      </c>
      <c r="C2413" s="6" t="s">
        <v>7236</v>
      </c>
      <c r="D2413" s="5" t="s">
        <v>7237</v>
      </c>
      <c r="E2413" s="5" t="s">
        <v>7238</v>
      </c>
    </row>
    <row r="2414" ht="14" customHeight="1" spans="1:5">
      <c r="A2414" s="3">
        <v>2411</v>
      </c>
      <c r="B2414" s="4" t="s">
        <v>3751</v>
      </c>
      <c r="C2414" s="6" t="s">
        <v>7239</v>
      </c>
      <c r="D2414" s="5" t="s">
        <v>7240</v>
      </c>
      <c r="E2414" s="5" t="s">
        <v>7241</v>
      </c>
    </row>
    <row r="2415" ht="14" customHeight="1" spans="1:5">
      <c r="A2415" s="3">
        <v>2412</v>
      </c>
      <c r="B2415" s="4" t="s">
        <v>3751</v>
      </c>
      <c r="C2415" s="6" t="s">
        <v>7242</v>
      </c>
      <c r="D2415" s="5" t="s">
        <v>7243</v>
      </c>
      <c r="E2415" s="5" t="s">
        <v>7244</v>
      </c>
    </row>
    <row r="2416" ht="14" customHeight="1" spans="1:5">
      <c r="A2416" s="3">
        <v>2413</v>
      </c>
      <c r="B2416" s="4" t="s">
        <v>3751</v>
      </c>
      <c r="C2416" s="6" t="s">
        <v>7245</v>
      </c>
      <c r="D2416" s="5" t="s">
        <v>7246</v>
      </c>
      <c r="E2416" s="5" t="s">
        <v>7247</v>
      </c>
    </row>
    <row r="2417" ht="14" customHeight="1" spans="1:5">
      <c r="A2417" s="3">
        <v>2414</v>
      </c>
      <c r="B2417" s="4" t="s">
        <v>3751</v>
      </c>
      <c r="C2417" s="6" t="s">
        <v>7248</v>
      </c>
      <c r="D2417" s="5" t="s">
        <v>7249</v>
      </c>
      <c r="E2417" s="5" t="s">
        <v>7250</v>
      </c>
    </row>
    <row r="2418" ht="14" customHeight="1" spans="1:5">
      <c r="A2418" s="3">
        <v>2415</v>
      </c>
      <c r="B2418" s="4" t="s">
        <v>3751</v>
      </c>
      <c r="C2418" s="6" t="s">
        <v>7251</v>
      </c>
      <c r="D2418" s="5" t="s">
        <v>7252</v>
      </c>
      <c r="E2418" s="5" t="s">
        <v>7253</v>
      </c>
    </row>
    <row r="2419" ht="14" customHeight="1" spans="1:5">
      <c r="A2419" s="3">
        <v>2416</v>
      </c>
      <c r="B2419" s="4" t="s">
        <v>3751</v>
      </c>
      <c r="C2419" s="6" t="s">
        <v>7254</v>
      </c>
      <c r="D2419" s="5" t="s">
        <v>7255</v>
      </c>
      <c r="E2419" s="5" t="s">
        <v>7256</v>
      </c>
    </row>
    <row r="2420" ht="14" customHeight="1" spans="1:5">
      <c r="A2420" s="3">
        <v>2417</v>
      </c>
      <c r="B2420" s="4" t="s">
        <v>3751</v>
      </c>
      <c r="C2420" s="6" t="s">
        <v>7257</v>
      </c>
      <c r="D2420" s="5" t="s">
        <v>7258</v>
      </c>
      <c r="E2420" s="5" t="s">
        <v>7259</v>
      </c>
    </row>
    <row r="2421" ht="14" customHeight="1" spans="1:5">
      <c r="A2421" s="3">
        <v>2418</v>
      </c>
      <c r="B2421" s="4" t="s">
        <v>3751</v>
      </c>
      <c r="C2421" s="6" t="s">
        <v>7260</v>
      </c>
      <c r="D2421" s="5" t="s">
        <v>7261</v>
      </c>
      <c r="E2421" s="5" t="s">
        <v>7262</v>
      </c>
    </row>
    <row r="2422" ht="14" customHeight="1" spans="1:5">
      <c r="A2422" s="3">
        <v>2419</v>
      </c>
      <c r="B2422" s="4" t="s">
        <v>3751</v>
      </c>
      <c r="C2422" s="6" t="s">
        <v>7263</v>
      </c>
      <c r="D2422" s="5" t="s">
        <v>7264</v>
      </c>
      <c r="E2422" s="5" t="s">
        <v>7265</v>
      </c>
    </row>
    <row r="2423" ht="14" customHeight="1" spans="1:5">
      <c r="A2423" s="3">
        <v>2420</v>
      </c>
      <c r="B2423" s="4" t="s">
        <v>3751</v>
      </c>
      <c r="C2423" s="6" t="s">
        <v>7266</v>
      </c>
      <c r="D2423" s="5" t="s">
        <v>7267</v>
      </c>
      <c r="E2423" s="5" t="s">
        <v>7268</v>
      </c>
    </row>
    <row r="2424" ht="14" customHeight="1" spans="1:5">
      <c r="A2424" s="3">
        <v>2421</v>
      </c>
      <c r="B2424" s="4" t="s">
        <v>3751</v>
      </c>
      <c r="C2424" s="6" t="s">
        <v>7269</v>
      </c>
      <c r="D2424" s="5" t="s">
        <v>7270</v>
      </c>
      <c r="E2424" s="5" t="s">
        <v>7271</v>
      </c>
    </row>
    <row r="2425" ht="14" customHeight="1" spans="1:5">
      <c r="A2425" s="3">
        <v>2422</v>
      </c>
      <c r="B2425" s="4" t="s">
        <v>3751</v>
      </c>
      <c r="C2425" s="6" t="s">
        <v>7272</v>
      </c>
      <c r="D2425" s="5" t="s">
        <v>7273</v>
      </c>
      <c r="E2425" s="5" t="s">
        <v>7274</v>
      </c>
    </row>
    <row r="2426" ht="14" customHeight="1" spans="1:5">
      <c r="A2426" s="3">
        <v>2423</v>
      </c>
      <c r="B2426" s="4" t="s">
        <v>3751</v>
      </c>
      <c r="C2426" s="6" t="s">
        <v>7275</v>
      </c>
      <c r="D2426" s="5" t="s">
        <v>7276</v>
      </c>
      <c r="E2426" s="5" t="s">
        <v>7277</v>
      </c>
    </row>
    <row r="2427" ht="14" customHeight="1" spans="1:5">
      <c r="A2427" s="3">
        <v>2424</v>
      </c>
      <c r="B2427" s="4" t="s">
        <v>3751</v>
      </c>
      <c r="C2427" s="6" t="s">
        <v>7278</v>
      </c>
      <c r="D2427" s="5" t="s">
        <v>7279</v>
      </c>
      <c r="E2427" s="5" t="s">
        <v>7280</v>
      </c>
    </row>
    <row r="2428" ht="14" customHeight="1" spans="1:5">
      <c r="A2428" s="3">
        <v>2425</v>
      </c>
      <c r="B2428" s="4" t="s">
        <v>3751</v>
      </c>
      <c r="C2428" s="6" t="s">
        <v>7281</v>
      </c>
      <c r="D2428" s="5" t="s">
        <v>7282</v>
      </c>
      <c r="E2428" s="5" t="s">
        <v>7283</v>
      </c>
    </row>
    <row r="2429" ht="14" customHeight="1" spans="1:5">
      <c r="A2429" s="3">
        <v>2426</v>
      </c>
      <c r="B2429" s="4" t="s">
        <v>3751</v>
      </c>
      <c r="C2429" s="6" t="s">
        <v>7284</v>
      </c>
      <c r="D2429" s="5" t="s">
        <v>7285</v>
      </c>
      <c r="E2429" s="5" t="s">
        <v>7286</v>
      </c>
    </row>
    <row r="2430" ht="14" customHeight="1" spans="1:5">
      <c r="A2430" s="3">
        <v>2427</v>
      </c>
      <c r="B2430" s="4" t="s">
        <v>3751</v>
      </c>
      <c r="C2430" s="6" t="s">
        <v>7287</v>
      </c>
      <c r="D2430" s="5" t="s">
        <v>7288</v>
      </c>
      <c r="E2430" s="5" t="s">
        <v>7289</v>
      </c>
    </row>
    <row r="2431" ht="14" customHeight="1" spans="1:5">
      <c r="A2431" s="3">
        <v>2428</v>
      </c>
      <c r="B2431" s="4" t="s">
        <v>3751</v>
      </c>
      <c r="C2431" s="6" t="s">
        <v>7290</v>
      </c>
      <c r="D2431" s="5" t="s">
        <v>7291</v>
      </c>
      <c r="E2431" s="5" t="s">
        <v>7292</v>
      </c>
    </row>
    <row r="2432" ht="14" customHeight="1" spans="1:5">
      <c r="A2432" s="3">
        <v>2429</v>
      </c>
      <c r="B2432" s="4" t="s">
        <v>3751</v>
      </c>
      <c r="C2432" s="6" t="s">
        <v>7293</v>
      </c>
      <c r="D2432" s="5" t="s">
        <v>7294</v>
      </c>
      <c r="E2432" s="5" t="s">
        <v>7295</v>
      </c>
    </row>
    <row r="2433" ht="14" customHeight="1" spans="1:5">
      <c r="A2433" s="3">
        <v>2430</v>
      </c>
      <c r="B2433" s="4" t="s">
        <v>3751</v>
      </c>
      <c r="C2433" s="6" t="s">
        <v>7296</v>
      </c>
      <c r="D2433" s="5" t="s">
        <v>7297</v>
      </c>
      <c r="E2433" s="5" t="s">
        <v>7298</v>
      </c>
    </row>
    <row r="2434" ht="14" customHeight="1" spans="1:5">
      <c r="A2434" s="3">
        <v>2431</v>
      </c>
      <c r="B2434" s="4" t="s">
        <v>3751</v>
      </c>
      <c r="C2434" s="6" t="s">
        <v>7299</v>
      </c>
      <c r="D2434" s="5" t="s">
        <v>7300</v>
      </c>
      <c r="E2434" s="5" t="s">
        <v>7301</v>
      </c>
    </row>
    <row r="2435" ht="14" customHeight="1" spans="1:5">
      <c r="A2435" s="3">
        <v>2432</v>
      </c>
      <c r="B2435" s="4" t="s">
        <v>3751</v>
      </c>
      <c r="C2435" s="6" t="s">
        <v>7302</v>
      </c>
      <c r="D2435" s="5" t="s">
        <v>7303</v>
      </c>
      <c r="E2435" s="5" t="s">
        <v>7304</v>
      </c>
    </row>
    <row r="2436" ht="14" customHeight="1" spans="1:5">
      <c r="A2436" s="3">
        <v>2433</v>
      </c>
      <c r="B2436" s="4" t="s">
        <v>3751</v>
      </c>
      <c r="C2436" s="6" t="s">
        <v>7305</v>
      </c>
      <c r="D2436" s="5" t="s">
        <v>7306</v>
      </c>
      <c r="E2436" s="5" t="s">
        <v>7307</v>
      </c>
    </row>
    <row r="2437" ht="14" customHeight="1" spans="1:5">
      <c r="A2437" s="3">
        <v>2434</v>
      </c>
      <c r="B2437" s="4" t="s">
        <v>3751</v>
      </c>
      <c r="C2437" s="6" t="s">
        <v>7308</v>
      </c>
      <c r="D2437" s="5" t="s">
        <v>7309</v>
      </c>
      <c r="E2437" s="5" t="s">
        <v>7310</v>
      </c>
    </row>
    <row r="2438" ht="14" customHeight="1" spans="1:5">
      <c r="A2438" s="3">
        <v>2435</v>
      </c>
      <c r="B2438" s="4" t="s">
        <v>3751</v>
      </c>
      <c r="C2438" s="6" t="s">
        <v>7311</v>
      </c>
      <c r="D2438" s="5" t="s">
        <v>7312</v>
      </c>
      <c r="E2438" s="5" t="s">
        <v>7313</v>
      </c>
    </row>
    <row r="2439" ht="14" customHeight="1" spans="1:5">
      <c r="A2439" s="3">
        <v>2436</v>
      </c>
      <c r="B2439" s="4" t="s">
        <v>3751</v>
      </c>
      <c r="C2439" s="6" t="s">
        <v>7314</v>
      </c>
      <c r="D2439" s="5" t="s">
        <v>7315</v>
      </c>
      <c r="E2439" s="5" t="s">
        <v>7316</v>
      </c>
    </row>
    <row r="2440" ht="14" customHeight="1" spans="1:5">
      <c r="A2440" s="3">
        <v>2437</v>
      </c>
      <c r="B2440" s="4" t="s">
        <v>3751</v>
      </c>
      <c r="C2440" s="6" t="s">
        <v>7317</v>
      </c>
      <c r="D2440" s="5" t="s">
        <v>7318</v>
      </c>
      <c r="E2440" s="5" t="s">
        <v>7319</v>
      </c>
    </row>
    <row r="2441" ht="14" customHeight="1" spans="1:5">
      <c r="A2441" s="3">
        <v>2438</v>
      </c>
      <c r="B2441" s="4" t="s">
        <v>3751</v>
      </c>
      <c r="C2441" s="6" t="s">
        <v>7320</v>
      </c>
      <c r="D2441" s="5" t="s">
        <v>7321</v>
      </c>
      <c r="E2441" s="5" t="s">
        <v>7322</v>
      </c>
    </row>
    <row r="2442" ht="14" customHeight="1" spans="1:5">
      <c r="A2442" s="3">
        <v>2439</v>
      </c>
      <c r="B2442" s="4" t="s">
        <v>3751</v>
      </c>
      <c r="C2442" s="6" t="s">
        <v>7323</v>
      </c>
      <c r="D2442" s="5" t="s">
        <v>7324</v>
      </c>
      <c r="E2442" s="5" t="s">
        <v>7325</v>
      </c>
    </row>
    <row r="2443" ht="14" customHeight="1" spans="1:5">
      <c r="A2443" s="3">
        <v>2440</v>
      </c>
      <c r="B2443" s="4" t="s">
        <v>3751</v>
      </c>
      <c r="C2443" s="6" t="s">
        <v>7326</v>
      </c>
      <c r="D2443" s="5" t="s">
        <v>7327</v>
      </c>
      <c r="E2443" s="5" t="s">
        <v>7328</v>
      </c>
    </row>
    <row r="2444" ht="14" customHeight="1" spans="1:5">
      <c r="A2444" s="3">
        <v>2441</v>
      </c>
      <c r="B2444" s="4" t="s">
        <v>3751</v>
      </c>
      <c r="C2444" s="6" t="s">
        <v>7329</v>
      </c>
      <c r="D2444" s="5" t="s">
        <v>7330</v>
      </c>
      <c r="E2444" s="5" t="s">
        <v>7331</v>
      </c>
    </row>
    <row r="2445" ht="14" customHeight="1" spans="1:5">
      <c r="A2445" s="3">
        <v>2442</v>
      </c>
      <c r="B2445" s="4" t="s">
        <v>3751</v>
      </c>
      <c r="C2445" s="6" t="s">
        <v>7332</v>
      </c>
      <c r="D2445" s="5" t="s">
        <v>7333</v>
      </c>
      <c r="E2445" s="5" t="s">
        <v>7334</v>
      </c>
    </row>
    <row r="2446" ht="14" customHeight="1" spans="1:5">
      <c r="A2446" s="3">
        <v>2443</v>
      </c>
      <c r="B2446" s="4" t="s">
        <v>3751</v>
      </c>
      <c r="C2446" s="6" t="s">
        <v>7335</v>
      </c>
      <c r="D2446" s="5" t="s">
        <v>7336</v>
      </c>
      <c r="E2446" s="5" t="s">
        <v>7337</v>
      </c>
    </row>
    <row r="2447" ht="14" customHeight="1" spans="1:5">
      <c r="A2447" s="3">
        <v>2444</v>
      </c>
      <c r="B2447" s="4" t="s">
        <v>3751</v>
      </c>
      <c r="C2447" s="6" t="s">
        <v>7338</v>
      </c>
      <c r="D2447" s="5" t="s">
        <v>7339</v>
      </c>
      <c r="E2447" s="5" t="s">
        <v>7340</v>
      </c>
    </row>
    <row r="2448" ht="14" customHeight="1" spans="1:5">
      <c r="A2448" s="3">
        <v>2445</v>
      </c>
      <c r="B2448" s="4" t="s">
        <v>3751</v>
      </c>
      <c r="C2448" s="6" t="s">
        <v>7341</v>
      </c>
      <c r="D2448" s="5" t="s">
        <v>7342</v>
      </c>
      <c r="E2448" s="5" t="s">
        <v>7343</v>
      </c>
    </row>
    <row r="2449" ht="14" customHeight="1" spans="1:5">
      <c r="A2449" s="3">
        <v>2446</v>
      </c>
      <c r="B2449" s="4" t="s">
        <v>3751</v>
      </c>
      <c r="C2449" s="6" t="s">
        <v>7344</v>
      </c>
      <c r="D2449" s="5" t="s">
        <v>7345</v>
      </c>
      <c r="E2449" s="5" t="s">
        <v>7346</v>
      </c>
    </row>
    <row r="2450" ht="14" customHeight="1" spans="1:5">
      <c r="A2450" s="3">
        <v>2447</v>
      </c>
      <c r="B2450" s="4" t="s">
        <v>3751</v>
      </c>
      <c r="C2450" s="6" t="s">
        <v>7347</v>
      </c>
      <c r="D2450" s="5" t="s">
        <v>7348</v>
      </c>
      <c r="E2450" s="5" t="s">
        <v>7349</v>
      </c>
    </row>
    <row r="2451" ht="14" customHeight="1" spans="1:5">
      <c r="A2451" s="3">
        <v>2448</v>
      </c>
      <c r="B2451" s="4" t="s">
        <v>3751</v>
      </c>
      <c r="C2451" s="6" t="s">
        <v>7350</v>
      </c>
      <c r="D2451" s="5" t="s">
        <v>7351</v>
      </c>
      <c r="E2451" s="5" t="s">
        <v>7352</v>
      </c>
    </row>
    <row r="2452" ht="14" customHeight="1" spans="1:5">
      <c r="A2452" s="3">
        <v>2449</v>
      </c>
      <c r="B2452" s="4" t="s">
        <v>3751</v>
      </c>
      <c r="C2452" s="6" t="s">
        <v>7353</v>
      </c>
      <c r="D2452" s="5" t="s">
        <v>7354</v>
      </c>
      <c r="E2452" s="5" t="s">
        <v>7355</v>
      </c>
    </row>
    <row r="2453" ht="14" customHeight="1" spans="1:5">
      <c r="A2453" s="3">
        <v>2450</v>
      </c>
      <c r="B2453" s="4" t="s">
        <v>3751</v>
      </c>
      <c r="C2453" s="6" t="s">
        <v>7356</v>
      </c>
      <c r="D2453" s="5" t="s">
        <v>7357</v>
      </c>
      <c r="E2453" s="5" t="s">
        <v>7358</v>
      </c>
    </row>
    <row r="2454" ht="14" customHeight="1" spans="1:5">
      <c r="A2454" s="3">
        <v>2451</v>
      </c>
      <c r="B2454" s="4" t="s">
        <v>3751</v>
      </c>
      <c r="C2454" s="6" t="s">
        <v>7359</v>
      </c>
      <c r="D2454" s="5" t="s">
        <v>7360</v>
      </c>
      <c r="E2454" s="5" t="s">
        <v>7361</v>
      </c>
    </row>
    <row r="2455" ht="14" customHeight="1" spans="1:5">
      <c r="A2455" s="3">
        <v>2452</v>
      </c>
      <c r="B2455" s="4" t="s">
        <v>3751</v>
      </c>
      <c r="C2455" s="6" t="s">
        <v>7362</v>
      </c>
      <c r="D2455" s="5" t="s">
        <v>7363</v>
      </c>
      <c r="E2455" s="5" t="s">
        <v>7364</v>
      </c>
    </row>
    <row r="2456" ht="14" customHeight="1" spans="1:5">
      <c r="A2456" s="3">
        <v>2453</v>
      </c>
      <c r="B2456" s="4" t="s">
        <v>3751</v>
      </c>
      <c r="C2456" s="6" t="s">
        <v>7365</v>
      </c>
      <c r="D2456" s="5" t="s">
        <v>7366</v>
      </c>
      <c r="E2456" s="5" t="s">
        <v>7367</v>
      </c>
    </row>
    <row r="2457" ht="14" customHeight="1" spans="1:5">
      <c r="A2457" s="3">
        <v>2454</v>
      </c>
      <c r="B2457" s="4" t="s">
        <v>3751</v>
      </c>
      <c r="C2457" s="6" t="s">
        <v>7368</v>
      </c>
      <c r="D2457" s="5" t="s">
        <v>7369</v>
      </c>
      <c r="E2457" s="5" t="s">
        <v>7370</v>
      </c>
    </row>
    <row r="2458" ht="14" customHeight="1" spans="1:5">
      <c r="A2458" s="3">
        <v>2455</v>
      </c>
      <c r="B2458" s="4" t="s">
        <v>3751</v>
      </c>
      <c r="C2458" s="6" t="s">
        <v>7371</v>
      </c>
      <c r="D2458" s="5" t="s">
        <v>7372</v>
      </c>
      <c r="E2458" s="5" t="s">
        <v>7373</v>
      </c>
    </row>
    <row r="2459" ht="14" customHeight="1" spans="1:5">
      <c r="A2459" s="3">
        <v>2456</v>
      </c>
      <c r="B2459" s="4" t="s">
        <v>3751</v>
      </c>
      <c r="C2459" s="6" t="s">
        <v>7374</v>
      </c>
      <c r="D2459" s="5" t="s">
        <v>7375</v>
      </c>
      <c r="E2459" s="5" t="s">
        <v>7376</v>
      </c>
    </row>
    <row r="2460" ht="14" customHeight="1" spans="1:5">
      <c r="A2460" s="3">
        <v>2457</v>
      </c>
      <c r="B2460" s="4" t="s">
        <v>3751</v>
      </c>
      <c r="C2460" s="6" t="s">
        <v>7377</v>
      </c>
      <c r="D2460" s="5" t="s">
        <v>7378</v>
      </c>
      <c r="E2460" s="5" t="s">
        <v>7379</v>
      </c>
    </row>
    <row r="2461" ht="14" customHeight="1" spans="1:5">
      <c r="A2461" s="3">
        <v>2458</v>
      </c>
      <c r="B2461" s="4" t="s">
        <v>3751</v>
      </c>
      <c r="C2461" s="6" t="s">
        <v>7380</v>
      </c>
      <c r="D2461" s="5" t="s">
        <v>7381</v>
      </c>
      <c r="E2461" s="5" t="s">
        <v>7382</v>
      </c>
    </row>
    <row r="2462" ht="14" customHeight="1" spans="1:5">
      <c r="A2462" s="3">
        <v>2459</v>
      </c>
      <c r="B2462" s="4" t="s">
        <v>3751</v>
      </c>
      <c r="C2462" s="6" t="s">
        <v>7383</v>
      </c>
      <c r="D2462" s="5" t="s">
        <v>7384</v>
      </c>
      <c r="E2462" s="5" t="s">
        <v>7385</v>
      </c>
    </row>
    <row r="2463" ht="14" customHeight="1" spans="1:5">
      <c r="A2463" s="3">
        <v>2460</v>
      </c>
      <c r="B2463" s="4" t="s">
        <v>3751</v>
      </c>
      <c r="C2463" s="6" t="s">
        <v>7386</v>
      </c>
      <c r="D2463" s="5" t="s">
        <v>7387</v>
      </c>
      <c r="E2463" s="5" t="s">
        <v>7388</v>
      </c>
    </row>
    <row r="2464" ht="14" customHeight="1" spans="1:5">
      <c r="A2464" s="3">
        <v>2461</v>
      </c>
      <c r="B2464" s="4" t="s">
        <v>3751</v>
      </c>
      <c r="C2464" s="6" t="s">
        <v>7389</v>
      </c>
      <c r="D2464" s="5" t="s">
        <v>7390</v>
      </c>
      <c r="E2464" s="5" t="s">
        <v>7391</v>
      </c>
    </row>
    <row r="2465" ht="14" customHeight="1" spans="1:5">
      <c r="A2465" s="3">
        <v>2462</v>
      </c>
      <c r="B2465" s="4" t="s">
        <v>3751</v>
      </c>
      <c r="C2465" s="6" t="s">
        <v>7392</v>
      </c>
      <c r="D2465" s="5" t="s">
        <v>7393</v>
      </c>
      <c r="E2465" s="5" t="s">
        <v>7394</v>
      </c>
    </row>
    <row r="2466" ht="14" customHeight="1" spans="1:5">
      <c r="A2466" s="3">
        <v>2463</v>
      </c>
      <c r="B2466" s="4" t="s">
        <v>3751</v>
      </c>
      <c r="C2466" s="6" t="s">
        <v>7395</v>
      </c>
      <c r="D2466" s="5" t="s">
        <v>7396</v>
      </c>
      <c r="E2466" s="5" t="s">
        <v>7397</v>
      </c>
    </row>
    <row r="2467" ht="14" customHeight="1" spans="1:5">
      <c r="A2467" s="3">
        <v>2464</v>
      </c>
      <c r="B2467" s="4" t="s">
        <v>3751</v>
      </c>
      <c r="C2467" s="6" t="s">
        <v>7398</v>
      </c>
      <c r="D2467" s="5" t="s">
        <v>7399</v>
      </c>
      <c r="E2467" s="5" t="s">
        <v>7400</v>
      </c>
    </row>
    <row r="2468" ht="14" customHeight="1" spans="1:5">
      <c r="A2468" s="3">
        <v>2465</v>
      </c>
      <c r="B2468" s="4" t="s">
        <v>3751</v>
      </c>
      <c r="C2468" s="6" t="s">
        <v>7401</v>
      </c>
      <c r="D2468" s="5" t="s">
        <v>7402</v>
      </c>
      <c r="E2468" s="5" t="s">
        <v>7403</v>
      </c>
    </row>
    <row r="2469" ht="14" customHeight="1" spans="1:5">
      <c r="A2469" s="3">
        <v>2466</v>
      </c>
      <c r="B2469" s="4" t="s">
        <v>3751</v>
      </c>
      <c r="C2469" s="6" t="s">
        <v>7404</v>
      </c>
      <c r="D2469" s="5" t="s">
        <v>7405</v>
      </c>
      <c r="E2469" s="5" t="s">
        <v>7406</v>
      </c>
    </row>
    <row r="2470" ht="14" customHeight="1" spans="1:5">
      <c r="A2470" s="3">
        <v>2467</v>
      </c>
      <c r="B2470" s="4" t="s">
        <v>3751</v>
      </c>
      <c r="C2470" s="6" t="s">
        <v>7407</v>
      </c>
      <c r="D2470" s="5" t="s">
        <v>7408</v>
      </c>
      <c r="E2470" s="5" t="s">
        <v>7409</v>
      </c>
    </row>
    <row r="2471" ht="14" customHeight="1" spans="1:5">
      <c r="A2471" s="3">
        <v>2468</v>
      </c>
      <c r="B2471" s="4" t="s">
        <v>3751</v>
      </c>
      <c r="C2471" s="6" t="s">
        <v>7410</v>
      </c>
      <c r="D2471" s="5" t="s">
        <v>7411</v>
      </c>
      <c r="E2471" s="5" t="s">
        <v>7412</v>
      </c>
    </row>
    <row r="2472" ht="14" customHeight="1" spans="1:5">
      <c r="A2472" s="3">
        <v>2469</v>
      </c>
      <c r="B2472" s="4" t="s">
        <v>3751</v>
      </c>
      <c r="C2472" s="6" t="s">
        <v>7413</v>
      </c>
      <c r="D2472" s="5" t="s">
        <v>7414</v>
      </c>
      <c r="E2472" s="5" t="s">
        <v>7415</v>
      </c>
    </row>
    <row r="2473" ht="14" customHeight="1" spans="1:5">
      <c r="A2473" s="3">
        <v>2470</v>
      </c>
      <c r="B2473" s="4" t="s">
        <v>3751</v>
      </c>
      <c r="C2473" s="6" t="s">
        <v>7416</v>
      </c>
      <c r="D2473" s="5" t="s">
        <v>7417</v>
      </c>
      <c r="E2473" s="5" t="s">
        <v>7418</v>
      </c>
    </row>
    <row r="2474" ht="14" customHeight="1" spans="1:5">
      <c r="A2474" s="3">
        <v>2471</v>
      </c>
      <c r="B2474" s="4" t="s">
        <v>3751</v>
      </c>
      <c r="C2474" s="6" t="s">
        <v>7419</v>
      </c>
      <c r="D2474" s="5" t="s">
        <v>7420</v>
      </c>
      <c r="E2474" s="5" t="s">
        <v>7421</v>
      </c>
    </row>
    <row r="2475" ht="14" customHeight="1" spans="1:5">
      <c r="A2475" s="3">
        <v>2472</v>
      </c>
      <c r="B2475" s="4" t="s">
        <v>3751</v>
      </c>
      <c r="C2475" s="6" t="s">
        <v>7422</v>
      </c>
      <c r="D2475" s="5" t="s">
        <v>7423</v>
      </c>
      <c r="E2475" s="5" t="s">
        <v>7424</v>
      </c>
    </row>
    <row r="2476" ht="14" customHeight="1" spans="1:5">
      <c r="A2476" s="3">
        <v>2473</v>
      </c>
      <c r="B2476" s="4" t="s">
        <v>3751</v>
      </c>
      <c r="C2476" s="6" t="s">
        <v>7425</v>
      </c>
      <c r="D2476" s="5" t="s">
        <v>7426</v>
      </c>
      <c r="E2476" s="5" t="s">
        <v>7427</v>
      </c>
    </row>
    <row r="2477" ht="14" customHeight="1" spans="1:5">
      <c r="A2477" s="3">
        <v>2474</v>
      </c>
      <c r="B2477" s="4" t="s">
        <v>3751</v>
      </c>
      <c r="C2477" s="6" t="s">
        <v>7428</v>
      </c>
      <c r="D2477" s="5" t="s">
        <v>7429</v>
      </c>
      <c r="E2477" s="5" t="s">
        <v>7430</v>
      </c>
    </row>
    <row r="2478" ht="14" customHeight="1" spans="1:5">
      <c r="A2478" s="3">
        <v>2475</v>
      </c>
      <c r="B2478" s="4" t="s">
        <v>3751</v>
      </c>
      <c r="C2478" s="6" t="s">
        <v>7431</v>
      </c>
      <c r="D2478" s="5" t="s">
        <v>7432</v>
      </c>
      <c r="E2478" s="5" t="s">
        <v>7433</v>
      </c>
    </row>
    <row r="2479" ht="14" customHeight="1" spans="1:5">
      <c r="A2479" s="3">
        <v>2476</v>
      </c>
      <c r="B2479" s="4" t="s">
        <v>3751</v>
      </c>
      <c r="C2479" s="6" t="s">
        <v>7434</v>
      </c>
      <c r="D2479" s="5" t="s">
        <v>7435</v>
      </c>
      <c r="E2479" s="5" t="s">
        <v>7436</v>
      </c>
    </row>
    <row r="2480" ht="14" customHeight="1" spans="1:5">
      <c r="A2480" s="3">
        <v>2477</v>
      </c>
      <c r="B2480" s="4" t="s">
        <v>3751</v>
      </c>
      <c r="C2480" s="6" t="s">
        <v>7437</v>
      </c>
      <c r="D2480" s="5" t="s">
        <v>7438</v>
      </c>
      <c r="E2480" s="5" t="s">
        <v>7439</v>
      </c>
    </row>
    <row r="2481" ht="14" customHeight="1" spans="1:5">
      <c r="A2481" s="3">
        <v>2478</v>
      </c>
      <c r="B2481" s="4" t="s">
        <v>3751</v>
      </c>
      <c r="C2481" s="6" t="s">
        <v>7440</v>
      </c>
      <c r="D2481" s="5" t="s">
        <v>7441</v>
      </c>
      <c r="E2481" s="5" t="s">
        <v>7442</v>
      </c>
    </row>
    <row r="2482" ht="14" customHeight="1" spans="1:5">
      <c r="A2482" s="3">
        <v>2479</v>
      </c>
      <c r="B2482" s="4" t="s">
        <v>3751</v>
      </c>
      <c r="C2482" s="6" t="s">
        <v>7443</v>
      </c>
      <c r="D2482" s="5" t="s">
        <v>7444</v>
      </c>
      <c r="E2482" s="5" t="s">
        <v>7445</v>
      </c>
    </row>
    <row r="2483" ht="14" customHeight="1" spans="1:5">
      <c r="A2483" s="3">
        <v>2480</v>
      </c>
      <c r="B2483" s="4" t="s">
        <v>3751</v>
      </c>
      <c r="C2483" s="6" t="s">
        <v>7446</v>
      </c>
      <c r="D2483" s="5" t="s">
        <v>7447</v>
      </c>
      <c r="E2483" s="5" t="s">
        <v>7448</v>
      </c>
    </row>
    <row r="2484" ht="14" customHeight="1" spans="1:5">
      <c r="A2484" s="3">
        <v>2481</v>
      </c>
      <c r="B2484" s="4" t="s">
        <v>3751</v>
      </c>
      <c r="C2484" s="6" t="s">
        <v>7449</v>
      </c>
      <c r="D2484" s="5" t="s">
        <v>7450</v>
      </c>
      <c r="E2484" s="5" t="s">
        <v>7451</v>
      </c>
    </row>
    <row r="2485" ht="14" customHeight="1" spans="1:5">
      <c r="A2485" s="3">
        <v>2482</v>
      </c>
      <c r="B2485" s="4" t="s">
        <v>3751</v>
      </c>
      <c r="C2485" s="6" t="s">
        <v>7452</v>
      </c>
      <c r="D2485" s="5" t="s">
        <v>7453</v>
      </c>
      <c r="E2485" s="5" t="s">
        <v>7454</v>
      </c>
    </row>
    <row r="2486" ht="14" customHeight="1" spans="1:5">
      <c r="A2486" s="3">
        <v>2483</v>
      </c>
      <c r="B2486" s="4" t="s">
        <v>7455</v>
      </c>
      <c r="C2486" s="5" t="s">
        <v>7456</v>
      </c>
      <c r="D2486" s="5" t="s">
        <v>7457</v>
      </c>
      <c r="E2486" s="5" t="s">
        <v>7458</v>
      </c>
    </row>
    <row r="2487" ht="14" customHeight="1" spans="1:5">
      <c r="A2487" s="3">
        <v>2484</v>
      </c>
      <c r="B2487" s="4" t="s">
        <v>7455</v>
      </c>
      <c r="C2487" s="5" t="s">
        <v>7459</v>
      </c>
      <c r="D2487" s="5" t="s">
        <v>7460</v>
      </c>
      <c r="E2487" s="5" t="s">
        <v>7461</v>
      </c>
    </row>
    <row r="2488" ht="14" customHeight="1" spans="1:5">
      <c r="A2488" s="3">
        <v>2485</v>
      </c>
      <c r="B2488" s="3" t="s">
        <v>7455</v>
      </c>
      <c r="C2488" s="5" t="s">
        <v>7462</v>
      </c>
      <c r="D2488" s="5" t="s">
        <v>7463</v>
      </c>
      <c r="E2488" s="5" t="s">
        <v>7464</v>
      </c>
    </row>
    <row r="2489" ht="14" customHeight="1" spans="1:5">
      <c r="A2489" s="3">
        <v>2486</v>
      </c>
      <c r="B2489" s="4" t="s">
        <v>7455</v>
      </c>
      <c r="C2489" s="5" t="s">
        <v>7465</v>
      </c>
      <c r="D2489" s="5" t="s">
        <v>7466</v>
      </c>
      <c r="E2489" s="5" t="s">
        <v>7467</v>
      </c>
    </row>
    <row r="2490" ht="14" customHeight="1" spans="1:5">
      <c r="A2490" s="3">
        <v>2487</v>
      </c>
      <c r="B2490" s="4" t="s">
        <v>7455</v>
      </c>
      <c r="C2490" s="5" t="s">
        <v>7468</v>
      </c>
      <c r="D2490" s="5" t="s">
        <v>7469</v>
      </c>
      <c r="E2490" s="5" t="s">
        <v>7470</v>
      </c>
    </row>
    <row r="2491" ht="14" customHeight="1" spans="1:5">
      <c r="A2491" s="3">
        <v>2488</v>
      </c>
      <c r="B2491" s="4" t="s">
        <v>7455</v>
      </c>
      <c r="C2491" s="5" t="s">
        <v>7471</v>
      </c>
      <c r="D2491" s="5" t="s">
        <v>7472</v>
      </c>
      <c r="E2491" s="5" t="s">
        <v>7473</v>
      </c>
    </row>
    <row r="2492" ht="14" customHeight="1" spans="1:5">
      <c r="A2492" s="3">
        <v>2489</v>
      </c>
      <c r="B2492" s="4" t="s">
        <v>7455</v>
      </c>
      <c r="C2492" s="5" t="s">
        <v>7474</v>
      </c>
      <c r="D2492" s="5" t="s">
        <v>7475</v>
      </c>
      <c r="E2492" s="5" t="s">
        <v>7476</v>
      </c>
    </row>
    <row r="2493" ht="14" customHeight="1" spans="1:5">
      <c r="A2493" s="3">
        <v>2490</v>
      </c>
      <c r="B2493" s="3" t="s">
        <v>7455</v>
      </c>
      <c r="C2493" s="5" t="s">
        <v>7477</v>
      </c>
      <c r="D2493" s="5" t="s">
        <v>7478</v>
      </c>
      <c r="E2493" s="5" t="s">
        <v>7479</v>
      </c>
    </row>
    <row r="2494" ht="14" customHeight="1" spans="1:5">
      <c r="A2494" s="3">
        <v>2491</v>
      </c>
      <c r="B2494" s="4" t="s">
        <v>7455</v>
      </c>
      <c r="C2494" s="5" t="s">
        <v>7480</v>
      </c>
      <c r="D2494" s="5" t="s">
        <v>7481</v>
      </c>
      <c r="E2494" s="5" t="s">
        <v>7482</v>
      </c>
    </row>
    <row r="2495" ht="14" customHeight="1" spans="1:5">
      <c r="A2495" s="3">
        <v>2492</v>
      </c>
      <c r="B2495" s="4" t="s">
        <v>7455</v>
      </c>
      <c r="C2495" s="5" t="s">
        <v>7483</v>
      </c>
      <c r="D2495" s="5" t="s">
        <v>7484</v>
      </c>
      <c r="E2495" s="5" t="s">
        <v>7485</v>
      </c>
    </row>
    <row r="2496" ht="14" customHeight="1" spans="1:5">
      <c r="A2496" s="3">
        <v>2493</v>
      </c>
      <c r="B2496" s="4" t="s">
        <v>7455</v>
      </c>
      <c r="C2496" s="5" t="s">
        <v>7486</v>
      </c>
      <c r="D2496" s="5" t="s">
        <v>7487</v>
      </c>
      <c r="E2496" s="5" t="s">
        <v>7488</v>
      </c>
    </row>
    <row r="2497" ht="14" customHeight="1" spans="1:5">
      <c r="A2497" s="3">
        <v>2494</v>
      </c>
      <c r="B2497" s="4" t="s">
        <v>7455</v>
      </c>
      <c r="C2497" s="5" t="s">
        <v>7489</v>
      </c>
      <c r="D2497" s="5" t="s">
        <v>7490</v>
      </c>
      <c r="E2497" s="5" t="s">
        <v>7491</v>
      </c>
    </row>
    <row r="2498" ht="14" customHeight="1" spans="1:5">
      <c r="A2498" s="3">
        <v>2495</v>
      </c>
      <c r="B2498" s="4" t="s">
        <v>7455</v>
      </c>
      <c r="C2498" s="5" t="s">
        <v>7492</v>
      </c>
      <c r="D2498" s="5" t="s">
        <v>7493</v>
      </c>
      <c r="E2498" s="5" t="s">
        <v>7494</v>
      </c>
    </row>
    <row r="2499" ht="14" customHeight="1" spans="1:5">
      <c r="A2499" s="3">
        <v>2496</v>
      </c>
      <c r="B2499" s="4" t="s">
        <v>7455</v>
      </c>
      <c r="C2499" s="5" t="s">
        <v>7495</v>
      </c>
      <c r="D2499" s="5" t="s">
        <v>7496</v>
      </c>
      <c r="E2499" s="5" t="s">
        <v>7497</v>
      </c>
    </row>
    <row r="2500" ht="14" customHeight="1" spans="1:5">
      <c r="A2500" s="3">
        <v>2497</v>
      </c>
      <c r="B2500" s="4" t="s">
        <v>7455</v>
      </c>
      <c r="C2500" s="5" t="s">
        <v>7498</v>
      </c>
      <c r="D2500" s="5" t="s">
        <v>7499</v>
      </c>
      <c r="E2500" s="5" t="s">
        <v>7500</v>
      </c>
    </row>
    <row r="2501" ht="14" customHeight="1" spans="1:5">
      <c r="A2501" s="3">
        <v>2498</v>
      </c>
      <c r="B2501" s="4" t="s">
        <v>7455</v>
      </c>
      <c r="C2501" s="5" t="s">
        <v>7501</v>
      </c>
      <c r="D2501" s="5" t="s">
        <v>7502</v>
      </c>
      <c r="E2501" s="5" t="s">
        <v>7503</v>
      </c>
    </row>
    <row r="2502" ht="14" customHeight="1" spans="1:5">
      <c r="A2502" s="3">
        <v>2499</v>
      </c>
      <c r="B2502" s="4" t="s">
        <v>7455</v>
      </c>
      <c r="C2502" s="5" t="s">
        <v>7504</v>
      </c>
      <c r="D2502" s="5" t="s">
        <v>7505</v>
      </c>
      <c r="E2502" s="5" t="s">
        <v>7506</v>
      </c>
    </row>
    <row r="2503" ht="14" customHeight="1" spans="1:5">
      <c r="A2503" s="3">
        <v>2500</v>
      </c>
      <c r="B2503" s="4" t="s">
        <v>7455</v>
      </c>
      <c r="C2503" s="5" t="s">
        <v>7507</v>
      </c>
      <c r="D2503" s="5" t="s">
        <v>7508</v>
      </c>
      <c r="E2503" s="5" t="s">
        <v>7509</v>
      </c>
    </row>
    <row r="2504" ht="14" customHeight="1" spans="1:5">
      <c r="A2504" s="3">
        <v>2501</v>
      </c>
      <c r="B2504" s="4" t="s">
        <v>7455</v>
      </c>
      <c r="C2504" s="5" t="s">
        <v>7510</v>
      </c>
      <c r="D2504" s="5" t="s">
        <v>7511</v>
      </c>
      <c r="E2504" s="5" t="s">
        <v>7512</v>
      </c>
    </row>
    <row r="2505" ht="14" customHeight="1" spans="1:5">
      <c r="A2505" s="3">
        <v>2502</v>
      </c>
      <c r="B2505" s="4" t="s">
        <v>7455</v>
      </c>
      <c r="C2505" s="5" t="s">
        <v>7513</v>
      </c>
      <c r="D2505" s="5" t="s">
        <v>7514</v>
      </c>
      <c r="E2505" s="5" t="s">
        <v>7515</v>
      </c>
    </row>
    <row r="2506" ht="14" customHeight="1" spans="1:5">
      <c r="A2506" s="3">
        <v>2503</v>
      </c>
      <c r="B2506" s="4" t="s">
        <v>7455</v>
      </c>
      <c r="C2506" s="5" t="s">
        <v>7516</v>
      </c>
      <c r="D2506" s="5" t="s">
        <v>7517</v>
      </c>
      <c r="E2506" s="5" t="s">
        <v>7518</v>
      </c>
    </row>
    <row r="2507" ht="14" customHeight="1" spans="1:5">
      <c r="A2507" s="3">
        <v>2504</v>
      </c>
      <c r="B2507" s="4" t="s">
        <v>7455</v>
      </c>
      <c r="C2507" s="5" t="s">
        <v>7519</v>
      </c>
      <c r="D2507" s="5" t="s">
        <v>7520</v>
      </c>
      <c r="E2507" s="5" t="s">
        <v>7521</v>
      </c>
    </row>
    <row r="2508" ht="14" customHeight="1" spans="1:5">
      <c r="A2508" s="3">
        <v>2505</v>
      </c>
      <c r="B2508" s="4" t="s">
        <v>7455</v>
      </c>
      <c r="C2508" s="5" t="s">
        <v>7522</v>
      </c>
      <c r="D2508" s="5" t="s">
        <v>7523</v>
      </c>
      <c r="E2508" s="5" t="s">
        <v>7524</v>
      </c>
    </row>
    <row r="2509" ht="14" customHeight="1" spans="1:5">
      <c r="A2509" s="3">
        <v>2506</v>
      </c>
      <c r="B2509" s="4" t="s">
        <v>7455</v>
      </c>
      <c r="C2509" s="5" t="s">
        <v>7525</v>
      </c>
      <c r="D2509" s="5" t="s">
        <v>7526</v>
      </c>
      <c r="E2509" s="5" t="s">
        <v>7527</v>
      </c>
    </row>
    <row r="2510" ht="14" customHeight="1" spans="1:5">
      <c r="A2510" s="3">
        <v>2507</v>
      </c>
      <c r="B2510" s="4" t="s">
        <v>7455</v>
      </c>
      <c r="C2510" s="5" t="s">
        <v>7528</v>
      </c>
      <c r="D2510" s="5" t="s">
        <v>7529</v>
      </c>
      <c r="E2510" s="5" t="s">
        <v>7530</v>
      </c>
    </row>
    <row r="2511" ht="14" customHeight="1" spans="1:5">
      <c r="A2511" s="3">
        <v>2508</v>
      </c>
      <c r="B2511" s="4" t="s">
        <v>7455</v>
      </c>
      <c r="C2511" s="5" t="s">
        <v>7531</v>
      </c>
      <c r="D2511" s="5" t="s">
        <v>7532</v>
      </c>
      <c r="E2511" s="5" t="s">
        <v>7533</v>
      </c>
    </row>
    <row r="2512" ht="14" customHeight="1" spans="1:5">
      <c r="A2512" s="3">
        <v>2509</v>
      </c>
      <c r="B2512" s="4" t="s">
        <v>7455</v>
      </c>
      <c r="C2512" s="5" t="s">
        <v>7534</v>
      </c>
      <c r="D2512" s="5" t="s">
        <v>7535</v>
      </c>
      <c r="E2512" s="5" t="s">
        <v>7536</v>
      </c>
    </row>
    <row r="2513" ht="14" customHeight="1" spans="1:5">
      <c r="A2513" s="3">
        <v>2510</v>
      </c>
      <c r="B2513" s="4" t="s">
        <v>7455</v>
      </c>
      <c r="C2513" s="5" t="s">
        <v>7537</v>
      </c>
      <c r="D2513" s="5" t="s">
        <v>7538</v>
      </c>
      <c r="E2513" s="5" t="s">
        <v>7539</v>
      </c>
    </row>
    <row r="2514" ht="14" customHeight="1" spans="1:5">
      <c r="A2514" s="3">
        <v>2511</v>
      </c>
      <c r="B2514" s="4" t="s">
        <v>7455</v>
      </c>
      <c r="C2514" s="5" t="s">
        <v>7540</v>
      </c>
      <c r="D2514" s="5" t="s">
        <v>7541</v>
      </c>
      <c r="E2514" s="5" t="s">
        <v>7542</v>
      </c>
    </row>
    <row r="2515" ht="14" customHeight="1" spans="1:5">
      <c r="A2515" s="3">
        <v>2512</v>
      </c>
      <c r="B2515" s="4" t="s">
        <v>7455</v>
      </c>
      <c r="C2515" s="5" t="s">
        <v>7543</v>
      </c>
      <c r="D2515" s="5" t="s">
        <v>7544</v>
      </c>
      <c r="E2515" s="5" t="s">
        <v>7545</v>
      </c>
    </row>
    <row r="2516" ht="14" customHeight="1" spans="1:5">
      <c r="A2516" s="3">
        <v>2513</v>
      </c>
      <c r="B2516" s="4" t="s">
        <v>7455</v>
      </c>
      <c r="C2516" s="5" t="s">
        <v>7546</v>
      </c>
      <c r="D2516" s="5" t="s">
        <v>7547</v>
      </c>
      <c r="E2516" s="5" t="s">
        <v>7548</v>
      </c>
    </row>
    <row r="2517" ht="14" customHeight="1" spans="1:5">
      <c r="A2517" s="3">
        <v>2514</v>
      </c>
      <c r="B2517" s="4" t="s">
        <v>7455</v>
      </c>
      <c r="C2517" s="5" t="s">
        <v>7549</v>
      </c>
      <c r="D2517" s="5" t="s">
        <v>7550</v>
      </c>
      <c r="E2517" s="5" t="s">
        <v>7551</v>
      </c>
    </row>
    <row r="2518" ht="14" customHeight="1" spans="1:5">
      <c r="A2518" s="3">
        <v>2515</v>
      </c>
      <c r="B2518" s="4" t="s">
        <v>7455</v>
      </c>
      <c r="C2518" s="5" t="s">
        <v>7552</v>
      </c>
      <c r="D2518" s="5" t="s">
        <v>7553</v>
      </c>
      <c r="E2518" s="5" t="s">
        <v>7554</v>
      </c>
    </row>
    <row r="2519" ht="14" customHeight="1" spans="1:5">
      <c r="A2519" s="3">
        <v>2516</v>
      </c>
      <c r="B2519" s="4" t="s">
        <v>7455</v>
      </c>
      <c r="C2519" s="5" t="s">
        <v>7555</v>
      </c>
      <c r="D2519" s="5" t="s">
        <v>7556</v>
      </c>
      <c r="E2519" s="5" t="s">
        <v>7557</v>
      </c>
    </row>
    <row r="2520" ht="14" customHeight="1" spans="1:5">
      <c r="A2520" s="3">
        <v>2517</v>
      </c>
      <c r="B2520" s="4" t="s">
        <v>7455</v>
      </c>
      <c r="C2520" s="5" t="s">
        <v>7558</v>
      </c>
      <c r="D2520" s="5" t="s">
        <v>7559</v>
      </c>
      <c r="E2520" s="5" t="s">
        <v>7560</v>
      </c>
    </row>
    <row r="2521" ht="14" customHeight="1" spans="1:5">
      <c r="A2521" s="3">
        <v>2518</v>
      </c>
      <c r="B2521" s="4" t="s">
        <v>7455</v>
      </c>
      <c r="C2521" s="5" t="s">
        <v>7561</v>
      </c>
      <c r="D2521" s="5" t="s">
        <v>7562</v>
      </c>
      <c r="E2521" s="5" t="s">
        <v>7563</v>
      </c>
    </row>
    <row r="2522" ht="14" customHeight="1" spans="1:5">
      <c r="A2522" s="3">
        <v>2519</v>
      </c>
      <c r="B2522" s="4" t="s">
        <v>7455</v>
      </c>
      <c r="C2522" s="5" t="s">
        <v>7564</v>
      </c>
      <c r="D2522" s="5" t="s">
        <v>7565</v>
      </c>
      <c r="E2522" s="5" t="s">
        <v>7566</v>
      </c>
    </row>
    <row r="2523" ht="14" customHeight="1" spans="1:5">
      <c r="A2523" s="3">
        <v>2520</v>
      </c>
      <c r="B2523" s="4" t="s">
        <v>7455</v>
      </c>
      <c r="C2523" s="5" t="s">
        <v>7567</v>
      </c>
      <c r="D2523" s="5" t="s">
        <v>7568</v>
      </c>
      <c r="E2523" s="5" t="s">
        <v>7569</v>
      </c>
    </row>
    <row r="2524" ht="14" customHeight="1" spans="1:5">
      <c r="A2524" s="3">
        <v>2521</v>
      </c>
      <c r="B2524" s="4" t="s">
        <v>7455</v>
      </c>
      <c r="C2524" s="5" t="s">
        <v>7570</v>
      </c>
      <c r="D2524" s="5" t="s">
        <v>7571</v>
      </c>
      <c r="E2524" s="5" t="s">
        <v>7572</v>
      </c>
    </row>
    <row r="2525" ht="14" customHeight="1" spans="1:5">
      <c r="A2525" s="3">
        <v>2522</v>
      </c>
      <c r="B2525" s="4" t="s">
        <v>7455</v>
      </c>
      <c r="C2525" s="5" t="s">
        <v>7573</v>
      </c>
      <c r="D2525" s="5" t="s">
        <v>7574</v>
      </c>
      <c r="E2525" s="5" t="s">
        <v>7575</v>
      </c>
    </row>
    <row r="2526" ht="14" customHeight="1" spans="1:5">
      <c r="A2526" s="3">
        <v>2523</v>
      </c>
      <c r="B2526" s="4" t="s">
        <v>7455</v>
      </c>
      <c r="C2526" s="5" t="s">
        <v>7576</v>
      </c>
      <c r="D2526" s="5" t="s">
        <v>7577</v>
      </c>
      <c r="E2526" s="5" t="s">
        <v>7578</v>
      </c>
    </row>
    <row r="2527" ht="14" customHeight="1" spans="1:5">
      <c r="A2527" s="3">
        <v>2524</v>
      </c>
      <c r="B2527" s="4" t="s">
        <v>7455</v>
      </c>
      <c r="C2527" s="5" t="s">
        <v>7579</v>
      </c>
      <c r="D2527" s="5" t="s">
        <v>7580</v>
      </c>
      <c r="E2527" s="5" t="s">
        <v>7581</v>
      </c>
    </row>
    <row r="2528" ht="14" customHeight="1" spans="1:5">
      <c r="A2528" s="3">
        <v>2525</v>
      </c>
      <c r="B2528" s="4" t="s">
        <v>7455</v>
      </c>
      <c r="C2528" s="5" t="s">
        <v>7582</v>
      </c>
      <c r="D2528" s="5" t="s">
        <v>7583</v>
      </c>
      <c r="E2528" s="5" t="s">
        <v>7584</v>
      </c>
    </row>
    <row r="2529" ht="14" customHeight="1" spans="1:5">
      <c r="A2529" s="3">
        <v>2526</v>
      </c>
      <c r="B2529" s="4" t="s">
        <v>7455</v>
      </c>
      <c r="C2529" s="5" t="s">
        <v>7585</v>
      </c>
      <c r="D2529" s="5" t="s">
        <v>7586</v>
      </c>
      <c r="E2529" s="5" t="s">
        <v>7587</v>
      </c>
    </row>
    <row r="2530" ht="14" customHeight="1" spans="1:5">
      <c r="A2530" s="3">
        <v>2527</v>
      </c>
      <c r="B2530" s="4" t="s">
        <v>7455</v>
      </c>
      <c r="C2530" s="5" t="s">
        <v>7588</v>
      </c>
      <c r="D2530" s="5" t="s">
        <v>7589</v>
      </c>
      <c r="E2530" s="5" t="s">
        <v>7590</v>
      </c>
    </row>
    <row r="2531" ht="14" customHeight="1" spans="1:5">
      <c r="A2531" s="3">
        <v>2528</v>
      </c>
      <c r="B2531" s="4" t="s">
        <v>7455</v>
      </c>
      <c r="C2531" s="5" t="s">
        <v>7591</v>
      </c>
      <c r="D2531" s="5" t="s">
        <v>7592</v>
      </c>
      <c r="E2531" s="5" t="s">
        <v>7593</v>
      </c>
    </row>
    <row r="2532" ht="14" customHeight="1" spans="1:5">
      <c r="A2532" s="3">
        <v>2529</v>
      </c>
      <c r="B2532" s="4" t="s">
        <v>7455</v>
      </c>
      <c r="C2532" s="5" t="s">
        <v>7594</v>
      </c>
      <c r="D2532" s="5" t="s">
        <v>7595</v>
      </c>
      <c r="E2532" s="5" t="s">
        <v>7596</v>
      </c>
    </row>
    <row r="2533" ht="14" customHeight="1" spans="1:5">
      <c r="A2533" s="3">
        <v>2530</v>
      </c>
      <c r="B2533" s="4" t="s">
        <v>7455</v>
      </c>
      <c r="C2533" s="5" t="s">
        <v>7597</v>
      </c>
      <c r="D2533" s="5" t="s">
        <v>7598</v>
      </c>
      <c r="E2533" s="5" t="s">
        <v>7599</v>
      </c>
    </row>
    <row r="2534" ht="14" customHeight="1" spans="1:5">
      <c r="A2534" s="3">
        <v>2531</v>
      </c>
      <c r="B2534" s="4" t="s">
        <v>7455</v>
      </c>
      <c r="C2534" s="5" t="s">
        <v>7600</v>
      </c>
      <c r="D2534" s="5" t="s">
        <v>7601</v>
      </c>
      <c r="E2534" s="5" t="s">
        <v>7602</v>
      </c>
    </row>
    <row r="2535" ht="14" customHeight="1" spans="1:5">
      <c r="A2535" s="3">
        <v>2532</v>
      </c>
      <c r="B2535" s="4" t="s">
        <v>7455</v>
      </c>
      <c r="C2535" s="5" t="s">
        <v>7603</v>
      </c>
      <c r="D2535" s="5" t="s">
        <v>7604</v>
      </c>
      <c r="E2535" s="5" t="s">
        <v>7605</v>
      </c>
    </row>
    <row r="2536" ht="14" customHeight="1" spans="1:5">
      <c r="A2536" s="3">
        <v>2533</v>
      </c>
      <c r="B2536" s="4" t="s">
        <v>7455</v>
      </c>
      <c r="C2536" s="5" t="s">
        <v>7606</v>
      </c>
      <c r="D2536" s="5" t="s">
        <v>7607</v>
      </c>
      <c r="E2536" s="5" t="s">
        <v>7608</v>
      </c>
    </row>
    <row r="2537" ht="14" customHeight="1" spans="1:5">
      <c r="A2537" s="3">
        <v>2534</v>
      </c>
      <c r="B2537" s="4" t="s">
        <v>7455</v>
      </c>
      <c r="C2537" s="5" t="s">
        <v>7609</v>
      </c>
      <c r="D2537" s="5" t="s">
        <v>7610</v>
      </c>
      <c r="E2537" s="5" t="s">
        <v>7611</v>
      </c>
    </row>
    <row r="2538" ht="14" customHeight="1" spans="1:5">
      <c r="A2538" s="3">
        <v>2535</v>
      </c>
      <c r="B2538" s="4" t="s">
        <v>7455</v>
      </c>
      <c r="C2538" s="5" t="s">
        <v>7612</v>
      </c>
      <c r="D2538" s="5" t="s">
        <v>7613</v>
      </c>
      <c r="E2538" s="5" t="s">
        <v>7614</v>
      </c>
    </row>
    <row r="2539" ht="14" customHeight="1" spans="1:5">
      <c r="A2539" s="3">
        <v>2536</v>
      </c>
      <c r="B2539" s="4" t="s">
        <v>7455</v>
      </c>
      <c r="C2539" s="5" t="s">
        <v>7615</v>
      </c>
      <c r="D2539" s="5" t="s">
        <v>7616</v>
      </c>
      <c r="E2539" s="5" t="s">
        <v>7617</v>
      </c>
    </row>
    <row r="2540" ht="14" customHeight="1" spans="1:5">
      <c r="A2540" s="3">
        <v>2537</v>
      </c>
      <c r="B2540" s="4" t="s">
        <v>7455</v>
      </c>
      <c r="C2540" s="5" t="s">
        <v>7618</v>
      </c>
      <c r="D2540" s="5" t="s">
        <v>7619</v>
      </c>
      <c r="E2540" s="5" t="s">
        <v>7620</v>
      </c>
    </row>
    <row r="2541" ht="14" customHeight="1" spans="1:5">
      <c r="A2541" s="3">
        <v>2538</v>
      </c>
      <c r="B2541" s="4" t="s">
        <v>7455</v>
      </c>
      <c r="C2541" s="5" t="s">
        <v>7621</v>
      </c>
      <c r="D2541" s="5" t="s">
        <v>7622</v>
      </c>
      <c r="E2541" s="5" t="s">
        <v>7623</v>
      </c>
    </row>
    <row r="2542" ht="14" customHeight="1" spans="1:5">
      <c r="A2542" s="3">
        <v>2539</v>
      </c>
      <c r="B2542" s="4" t="s">
        <v>7455</v>
      </c>
      <c r="C2542" s="5" t="s">
        <v>7624</v>
      </c>
      <c r="D2542" s="5" t="s">
        <v>7625</v>
      </c>
      <c r="E2542" s="5" t="s">
        <v>7626</v>
      </c>
    </row>
    <row r="2543" ht="14" customHeight="1" spans="1:5">
      <c r="A2543" s="3">
        <v>2540</v>
      </c>
      <c r="B2543" s="4" t="s">
        <v>7455</v>
      </c>
      <c r="C2543" s="5" t="s">
        <v>7627</v>
      </c>
      <c r="D2543" s="5" t="s">
        <v>7628</v>
      </c>
      <c r="E2543" s="5" t="s">
        <v>7629</v>
      </c>
    </row>
    <row r="2544" ht="14" customHeight="1" spans="1:5">
      <c r="A2544" s="3">
        <v>2541</v>
      </c>
      <c r="B2544" s="4" t="s">
        <v>7455</v>
      </c>
      <c r="C2544" s="5" t="s">
        <v>7630</v>
      </c>
      <c r="D2544" s="5" t="s">
        <v>7631</v>
      </c>
      <c r="E2544" s="5" t="s">
        <v>7632</v>
      </c>
    </row>
    <row r="2545" ht="14" customHeight="1" spans="1:5">
      <c r="A2545" s="3">
        <v>2542</v>
      </c>
      <c r="B2545" s="4" t="s">
        <v>7455</v>
      </c>
      <c r="C2545" s="5" t="s">
        <v>7633</v>
      </c>
      <c r="D2545" s="5" t="s">
        <v>7634</v>
      </c>
      <c r="E2545" s="5" t="s">
        <v>7635</v>
      </c>
    </row>
    <row r="2546" ht="14" customHeight="1" spans="1:5">
      <c r="A2546" s="3">
        <v>2543</v>
      </c>
      <c r="B2546" s="4" t="s">
        <v>7455</v>
      </c>
      <c r="C2546" s="5" t="s">
        <v>7636</v>
      </c>
      <c r="D2546" s="5" t="s">
        <v>7637</v>
      </c>
      <c r="E2546" s="5" t="s">
        <v>7638</v>
      </c>
    </row>
    <row r="2547" ht="14" customHeight="1" spans="1:5">
      <c r="A2547" s="3">
        <v>2544</v>
      </c>
      <c r="B2547" s="4" t="s">
        <v>7455</v>
      </c>
      <c r="C2547" s="5" t="s">
        <v>7639</v>
      </c>
      <c r="D2547" s="5" t="s">
        <v>7640</v>
      </c>
      <c r="E2547" s="5" t="s">
        <v>7641</v>
      </c>
    </row>
    <row r="2548" ht="14" customHeight="1" spans="1:5">
      <c r="A2548" s="3">
        <v>2545</v>
      </c>
      <c r="B2548" s="4" t="s">
        <v>7455</v>
      </c>
      <c r="C2548" s="5" t="s">
        <v>7642</v>
      </c>
      <c r="D2548" s="5" t="s">
        <v>7643</v>
      </c>
      <c r="E2548" s="5" t="s">
        <v>7644</v>
      </c>
    </row>
    <row r="2549" ht="14" customHeight="1" spans="1:5">
      <c r="A2549" s="3">
        <v>2546</v>
      </c>
      <c r="B2549" s="4" t="s">
        <v>7455</v>
      </c>
      <c r="C2549" s="5" t="s">
        <v>7645</v>
      </c>
      <c r="D2549" s="5" t="s">
        <v>7646</v>
      </c>
      <c r="E2549" s="5" t="s">
        <v>7647</v>
      </c>
    </row>
    <row r="2550" ht="14" customHeight="1" spans="1:5">
      <c r="A2550" s="3">
        <v>2547</v>
      </c>
      <c r="B2550" s="4" t="s">
        <v>7455</v>
      </c>
      <c r="C2550" s="5" t="s">
        <v>7648</v>
      </c>
      <c r="D2550" s="5" t="s">
        <v>7649</v>
      </c>
      <c r="E2550" s="5" t="s">
        <v>7650</v>
      </c>
    </row>
    <row r="2551" ht="14" customHeight="1" spans="1:5">
      <c r="A2551" s="3">
        <v>2548</v>
      </c>
      <c r="B2551" s="4" t="s">
        <v>7455</v>
      </c>
      <c r="C2551" s="5" t="s">
        <v>7651</v>
      </c>
      <c r="D2551" s="5" t="s">
        <v>7652</v>
      </c>
      <c r="E2551" s="5" t="s">
        <v>7653</v>
      </c>
    </row>
    <row r="2552" ht="14" customHeight="1" spans="1:5">
      <c r="A2552" s="3">
        <v>2549</v>
      </c>
      <c r="B2552" s="4" t="s">
        <v>7455</v>
      </c>
      <c r="C2552" s="5" t="s">
        <v>7654</v>
      </c>
      <c r="D2552" s="5" t="s">
        <v>7655</v>
      </c>
      <c r="E2552" s="5" t="s">
        <v>7656</v>
      </c>
    </row>
    <row r="2553" ht="14" customHeight="1" spans="1:5">
      <c r="A2553" s="3">
        <v>2550</v>
      </c>
      <c r="B2553" s="4" t="s">
        <v>7455</v>
      </c>
      <c r="C2553" s="5" t="s">
        <v>7657</v>
      </c>
      <c r="D2553" s="5" t="s">
        <v>7658</v>
      </c>
      <c r="E2553" s="5" t="s">
        <v>7659</v>
      </c>
    </row>
    <row r="2554" ht="14" customHeight="1" spans="1:5">
      <c r="A2554" s="3">
        <v>2551</v>
      </c>
      <c r="B2554" s="4" t="s">
        <v>7455</v>
      </c>
      <c r="C2554" s="5" t="s">
        <v>7660</v>
      </c>
      <c r="D2554" s="5" t="s">
        <v>7661</v>
      </c>
      <c r="E2554" s="5" t="s">
        <v>7662</v>
      </c>
    </row>
    <row r="2555" ht="14" customHeight="1" spans="1:5">
      <c r="A2555" s="3">
        <v>2552</v>
      </c>
      <c r="B2555" s="4" t="s">
        <v>7455</v>
      </c>
      <c r="C2555" s="5" t="s">
        <v>7663</v>
      </c>
      <c r="D2555" s="5" t="s">
        <v>7664</v>
      </c>
      <c r="E2555" s="5" t="s">
        <v>7665</v>
      </c>
    </row>
    <row r="2556" ht="14" customHeight="1" spans="1:5">
      <c r="A2556" s="3">
        <v>2553</v>
      </c>
      <c r="B2556" s="4" t="s">
        <v>7455</v>
      </c>
      <c r="C2556" s="5" t="s">
        <v>7666</v>
      </c>
      <c r="D2556" s="5" t="s">
        <v>7667</v>
      </c>
      <c r="E2556" s="5" t="s">
        <v>7668</v>
      </c>
    </row>
    <row r="2557" ht="14" customHeight="1" spans="1:5">
      <c r="A2557" s="3">
        <v>2554</v>
      </c>
      <c r="B2557" s="4" t="s">
        <v>7455</v>
      </c>
      <c r="C2557" s="5" t="s">
        <v>7669</v>
      </c>
      <c r="D2557" s="5" t="s">
        <v>7670</v>
      </c>
      <c r="E2557" s="5" t="s">
        <v>7671</v>
      </c>
    </row>
    <row r="2558" ht="14" customHeight="1" spans="1:5">
      <c r="A2558" s="3">
        <v>2555</v>
      </c>
      <c r="B2558" s="4" t="s">
        <v>7455</v>
      </c>
      <c r="C2558" s="5" t="s">
        <v>7672</v>
      </c>
      <c r="D2558" s="5" t="s">
        <v>7673</v>
      </c>
      <c r="E2558" s="5" t="s">
        <v>7674</v>
      </c>
    </row>
    <row r="2559" ht="14" customHeight="1" spans="1:5">
      <c r="A2559" s="3">
        <v>2556</v>
      </c>
      <c r="B2559" s="4" t="s">
        <v>7455</v>
      </c>
      <c r="C2559" s="5" t="s">
        <v>7675</v>
      </c>
      <c r="D2559" s="5" t="s">
        <v>7676</v>
      </c>
      <c r="E2559" s="5" t="s">
        <v>7677</v>
      </c>
    </row>
    <row r="2560" ht="14" customHeight="1" spans="1:5">
      <c r="A2560" s="3">
        <v>2557</v>
      </c>
      <c r="B2560" s="4" t="s">
        <v>7455</v>
      </c>
      <c r="C2560" s="5" t="s">
        <v>7678</v>
      </c>
      <c r="D2560" s="5" t="s">
        <v>7679</v>
      </c>
      <c r="E2560" s="5" t="s">
        <v>7680</v>
      </c>
    </row>
    <row r="2561" ht="14" customHeight="1" spans="1:5">
      <c r="A2561" s="3">
        <v>2558</v>
      </c>
      <c r="B2561" s="4" t="s">
        <v>7455</v>
      </c>
      <c r="C2561" s="5" t="s">
        <v>7681</v>
      </c>
      <c r="D2561" s="5" t="s">
        <v>7682</v>
      </c>
      <c r="E2561" s="5" t="s">
        <v>7683</v>
      </c>
    </row>
    <row r="2562" ht="14" customHeight="1" spans="1:5">
      <c r="A2562" s="3">
        <v>2559</v>
      </c>
      <c r="B2562" s="4" t="s">
        <v>7455</v>
      </c>
      <c r="C2562" s="5" t="s">
        <v>7684</v>
      </c>
      <c r="D2562" s="5" t="s">
        <v>7685</v>
      </c>
      <c r="E2562" s="5" t="s">
        <v>7686</v>
      </c>
    </row>
    <row r="2563" ht="14" customHeight="1" spans="1:5">
      <c r="A2563" s="3">
        <v>2560</v>
      </c>
      <c r="B2563" s="4" t="s">
        <v>7455</v>
      </c>
      <c r="C2563" s="5" t="s">
        <v>7687</v>
      </c>
      <c r="D2563" s="5" t="s">
        <v>7688</v>
      </c>
      <c r="E2563" s="5" t="s">
        <v>7689</v>
      </c>
    </row>
    <row r="2564" ht="14" customHeight="1" spans="1:5">
      <c r="A2564" s="3">
        <v>2561</v>
      </c>
      <c r="B2564" s="4" t="s">
        <v>7455</v>
      </c>
      <c r="C2564" s="5" t="s">
        <v>7690</v>
      </c>
      <c r="D2564" s="5" t="s">
        <v>7691</v>
      </c>
      <c r="E2564" s="5" t="s">
        <v>7692</v>
      </c>
    </row>
    <row r="2565" ht="14" customHeight="1" spans="1:5">
      <c r="A2565" s="3">
        <v>2562</v>
      </c>
      <c r="B2565" s="4" t="s">
        <v>7455</v>
      </c>
      <c r="C2565" s="5" t="s">
        <v>7693</v>
      </c>
      <c r="D2565" s="5" t="s">
        <v>7694</v>
      </c>
      <c r="E2565" s="5" t="s">
        <v>7695</v>
      </c>
    </row>
    <row r="2566" ht="14" customHeight="1" spans="1:5">
      <c r="A2566" s="3">
        <v>2563</v>
      </c>
      <c r="B2566" s="4" t="s">
        <v>7455</v>
      </c>
      <c r="C2566" s="5" t="s">
        <v>7696</v>
      </c>
      <c r="D2566" s="5" t="s">
        <v>7697</v>
      </c>
      <c r="E2566" s="5" t="s">
        <v>7698</v>
      </c>
    </row>
    <row r="2567" ht="14" customHeight="1" spans="1:5">
      <c r="A2567" s="3">
        <v>2564</v>
      </c>
      <c r="B2567" s="4" t="s">
        <v>7455</v>
      </c>
      <c r="C2567" s="5" t="s">
        <v>7699</v>
      </c>
      <c r="D2567" s="5" t="s">
        <v>7700</v>
      </c>
      <c r="E2567" s="5" t="s">
        <v>7701</v>
      </c>
    </row>
    <row r="2568" ht="14" customHeight="1" spans="1:5">
      <c r="A2568" s="3">
        <v>2565</v>
      </c>
      <c r="B2568" s="4" t="s">
        <v>7455</v>
      </c>
      <c r="C2568" s="5" t="s">
        <v>7702</v>
      </c>
      <c r="D2568" s="5" t="s">
        <v>7703</v>
      </c>
      <c r="E2568" s="5" t="s">
        <v>7704</v>
      </c>
    </row>
    <row r="2569" ht="14" customHeight="1" spans="1:5">
      <c r="A2569" s="3">
        <v>2566</v>
      </c>
      <c r="B2569" s="4" t="s">
        <v>7455</v>
      </c>
      <c r="C2569" s="5" t="s">
        <v>7705</v>
      </c>
      <c r="D2569" s="5" t="s">
        <v>7706</v>
      </c>
      <c r="E2569" s="5" t="s">
        <v>7707</v>
      </c>
    </row>
    <row r="2570" ht="14" customHeight="1" spans="1:5">
      <c r="A2570" s="3">
        <v>2567</v>
      </c>
      <c r="B2570" s="4" t="s">
        <v>7455</v>
      </c>
      <c r="C2570" s="5" t="s">
        <v>7708</v>
      </c>
      <c r="D2570" s="5" t="s">
        <v>7709</v>
      </c>
      <c r="E2570" s="5" t="s">
        <v>7710</v>
      </c>
    </row>
    <row r="2571" ht="14" customHeight="1" spans="1:5">
      <c r="A2571" s="3">
        <v>2568</v>
      </c>
      <c r="B2571" s="4" t="s">
        <v>7455</v>
      </c>
      <c r="C2571" s="5" t="s">
        <v>7711</v>
      </c>
      <c r="D2571" s="5" t="s">
        <v>7712</v>
      </c>
      <c r="E2571" s="5" t="s">
        <v>7713</v>
      </c>
    </row>
    <row r="2572" ht="14" customHeight="1" spans="1:5">
      <c r="A2572" s="3">
        <v>2569</v>
      </c>
      <c r="B2572" s="4" t="s">
        <v>7455</v>
      </c>
      <c r="C2572" s="5" t="s">
        <v>7714</v>
      </c>
      <c r="D2572" s="5" t="s">
        <v>7715</v>
      </c>
      <c r="E2572" s="5" t="s">
        <v>7716</v>
      </c>
    </row>
    <row r="2573" ht="14" customHeight="1" spans="1:5">
      <c r="A2573" s="3">
        <v>2570</v>
      </c>
      <c r="B2573" s="4" t="s">
        <v>7455</v>
      </c>
      <c r="C2573" s="5" t="s">
        <v>7717</v>
      </c>
      <c r="D2573" s="5" t="s">
        <v>7718</v>
      </c>
      <c r="E2573" s="5" t="s">
        <v>7719</v>
      </c>
    </row>
    <row r="2574" ht="14" customHeight="1" spans="1:5">
      <c r="A2574" s="3">
        <v>2571</v>
      </c>
      <c r="B2574" s="4" t="s">
        <v>7455</v>
      </c>
      <c r="C2574" s="5" t="s">
        <v>7720</v>
      </c>
      <c r="D2574" s="5" t="s">
        <v>7721</v>
      </c>
      <c r="E2574" s="5" t="s">
        <v>7722</v>
      </c>
    </row>
    <row r="2575" ht="14" customHeight="1" spans="1:5">
      <c r="A2575" s="3">
        <v>2572</v>
      </c>
      <c r="B2575" s="4" t="s">
        <v>7455</v>
      </c>
      <c r="C2575" s="5" t="s">
        <v>7723</v>
      </c>
      <c r="D2575" s="5" t="s">
        <v>7724</v>
      </c>
      <c r="E2575" s="5" t="s">
        <v>7725</v>
      </c>
    </row>
    <row r="2576" ht="14" customHeight="1" spans="1:5">
      <c r="A2576" s="3">
        <v>2573</v>
      </c>
      <c r="B2576" s="4" t="s">
        <v>7455</v>
      </c>
      <c r="C2576" s="5" t="s">
        <v>7726</v>
      </c>
      <c r="D2576" s="5" t="s">
        <v>7727</v>
      </c>
      <c r="E2576" s="5" t="s">
        <v>7728</v>
      </c>
    </row>
    <row r="2577" ht="14" customHeight="1" spans="1:5">
      <c r="A2577" s="3">
        <v>2574</v>
      </c>
      <c r="B2577" s="4" t="s">
        <v>7455</v>
      </c>
      <c r="C2577" s="5" t="s">
        <v>7729</v>
      </c>
      <c r="D2577" s="5" t="s">
        <v>7730</v>
      </c>
      <c r="E2577" s="5" t="s">
        <v>7731</v>
      </c>
    </row>
    <row r="2578" ht="14" customHeight="1" spans="1:5">
      <c r="A2578" s="3">
        <v>2575</v>
      </c>
      <c r="B2578" s="4" t="s">
        <v>7455</v>
      </c>
      <c r="C2578" s="5" t="s">
        <v>7732</v>
      </c>
      <c r="D2578" s="5" t="s">
        <v>7733</v>
      </c>
      <c r="E2578" s="5" t="s">
        <v>7734</v>
      </c>
    </row>
    <row r="2579" ht="14" customHeight="1" spans="1:5">
      <c r="A2579" s="3">
        <v>2576</v>
      </c>
      <c r="B2579" s="4" t="s">
        <v>7455</v>
      </c>
      <c r="C2579" s="5" t="s">
        <v>7735</v>
      </c>
      <c r="D2579" s="5" t="s">
        <v>7736</v>
      </c>
      <c r="E2579" s="5" t="s">
        <v>7737</v>
      </c>
    </row>
    <row r="2580" ht="14" customHeight="1" spans="1:5">
      <c r="A2580" s="3">
        <v>2577</v>
      </c>
      <c r="B2580" s="4" t="s">
        <v>7455</v>
      </c>
      <c r="C2580" s="5" t="s">
        <v>7738</v>
      </c>
      <c r="D2580" s="5" t="s">
        <v>7739</v>
      </c>
      <c r="E2580" s="5" t="s">
        <v>7740</v>
      </c>
    </row>
    <row r="2581" ht="14" customHeight="1" spans="1:5">
      <c r="A2581" s="3">
        <v>2578</v>
      </c>
      <c r="B2581" s="4" t="s">
        <v>7455</v>
      </c>
      <c r="C2581" s="5" t="s">
        <v>7741</v>
      </c>
      <c r="D2581" s="5" t="s">
        <v>7742</v>
      </c>
      <c r="E2581" s="5" t="s">
        <v>7743</v>
      </c>
    </row>
    <row r="2582" ht="14" customHeight="1" spans="1:5">
      <c r="A2582" s="3">
        <v>2579</v>
      </c>
      <c r="B2582" s="4" t="s">
        <v>7455</v>
      </c>
      <c r="C2582" s="5" t="s">
        <v>7744</v>
      </c>
      <c r="D2582" s="5" t="s">
        <v>7745</v>
      </c>
      <c r="E2582" s="5" t="s">
        <v>7746</v>
      </c>
    </row>
    <row r="2583" ht="14" customHeight="1" spans="1:5">
      <c r="A2583" s="3">
        <v>2580</v>
      </c>
      <c r="B2583" s="4" t="s">
        <v>7455</v>
      </c>
      <c r="C2583" s="5" t="s">
        <v>7747</v>
      </c>
      <c r="D2583" s="5" t="s">
        <v>7748</v>
      </c>
      <c r="E2583" s="5" t="s">
        <v>7749</v>
      </c>
    </row>
    <row r="2584" ht="14" customHeight="1" spans="1:5">
      <c r="A2584" s="3">
        <v>2581</v>
      </c>
      <c r="B2584" s="4" t="s">
        <v>7455</v>
      </c>
      <c r="C2584" s="5" t="s">
        <v>7750</v>
      </c>
      <c r="D2584" s="5" t="s">
        <v>7751</v>
      </c>
      <c r="E2584" s="5" t="s">
        <v>7752</v>
      </c>
    </row>
    <row r="2585" ht="14" customHeight="1" spans="1:5">
      <c r="A2585" s="3">
        <v>2582</v>
      </c>
      <c r="B2585" s="4" t="s">
        <v>7455</v>
      </c>
      <c r="C2585" s="5" t="s">
        <v>7753</v>
      </c>
      <c r="D2585" s="5" t="s">
        <v>7754</v>
      </c>
      <c r="E2585" s="5" t="s">
        <v>7755</v>
      </c>
    </row>
    <row r="2586" ht="14" customHeight="1" spans="1:5">
      <c r="A2586" s="3">
        <v>2583</v>
      </c>
      <c r="B2586" s="4" t="s">
        <v>7455</v>
      </c>
      <c r="C2586" s="5" t="s">
        <v>7756</v>
      </c>
      <c r="D2586" s="5" t="s">
        <v>7757</v>
      </c>
      <c r="E2586" s="5" t="s">
        <v>7758</v>
      </c>
    </row>
    <row r="2587" ht="14" customHeight="1" spans="1:5">
      <c r="A2587" s="3">
        <v>2584</v>
      </c>
      <c r="B2587" s="4" t="s">
        <v>7455</v>
      </c>
      <c r="C2587" s="5" t="s">
        <v>7759</v>
      </c>
      <c r="D2587" s="5" t="s">
        <v>7760</v>
      </c>
      <c r="E2587" s="5" t="s">
        <v>7761</v>
      </c>
    </row>
    <row r="2588" ht="14" customHeight="1" spans="1:5">
      <c r="A2588" s="3">
        <v>2585</v>
      </c>
      <c r="B2588" s="4" t="s">
        <v>7455</v>
      </c>
      <c r="C2588" s="5" t="s">
        <v>7762</v>
      </c>
      <c r="D2588" s="5" t="s">
        <v>7763</v>
      </c>
      <c r="E2588" s="5" t="s">
        <v>7764</v>
      </c>
    </row>
    <row r="2589" ht="14" customHeight="1" spans="1:5">
      <c r="A2589" s="3">
        <v>2586</v>
      </c>
      <c r="B2589" s="4" t="s">
        <v>7455</v>
      </c>
      <c r="C2589" s="5" t="s">
        <v>7765</v>
      </c>
      <c r="D2589" s="5" t="s">
        <v>7766</v>
      </c>
      <c r="E2589" s="5" t="s">
        <v>7767</v>
      </c>
    </row>
    <row r="2590" ht="14" customHeight="1" spans="1:5">
      <c r="A2590" s="3">
        <v>2587</v>
      </c>
      <c r="B2590" s="4" t="s">
        <v>7455</v>
      </c>
      <c r="C2590" s="5" t="s">
        <v>7768</v>
      </c>
      <c r="D2590" s="5" t="s">
        <v>7769</v>
      </c>
      <c r="E2590" s="5" t="s">
        <v>7770</v>
      </c>
    </row>
    <row r="2591" ht="14" customHeight="1" spans="1:5">
      <c r="A2591" s="3">
        <v>2588</v>
      </c>
      <c r="B2591" s="4" t="s">
        <v>7455</v>
      </c>
      <c r="C2591" s="5" t="s">
        <v>7771</v>
      </c>
      <c r="D2591" s="5" t="s">
        <v>7772</v>
      </c>
      <c r="E2591" s="5" t="s">
        <v>7773</v>
      </c>
    </row>
    <row r="2592" ht="14" customHeight="1" spans="1:5">
      <c r="A2592" s="3">
        <v>2589</v>
      </c>
      <c r="B2592" s="4" t="s">
        <v>7455</v>
      </c>
      <c r="C2592" s="5" t="s">
        <v>7774</v>
      </c>
      <c r="D2592" s="5" t="s">
        <v>7775</v>
      </c>
      <c r="E2592" s="5" t="s">
        <v>7776</v>
      </c>
    </row>
    <row r="2593" ht="14" customHeight="1" spans="1:5">
      <c r="A2593" s="3">
        <v>2590</v>
      </c>
      <c r="B2593" s="4" t="s">
        <v>7455</v>
      </c>
      <c r="C2593" s="5" t="s">
        <v>7777</v>
      </c>
      <c r="D2593" s="5" t="s">
        <v>7778</v>
      </c>
      <c r="E2593" s="5" t="s">
        <v>7779</v>
      </c>
    </row>
    <row r="2594" ht="14" customHeight="1" spans="1:5">
      <c r="A2594" s="3">
        <v>2591</v>
      </c>
      <c r="B2594" s="4" t="s">
        <v>7455</v>
      </c>
      <c r="C2594" s="5" t="s">
        <v>7780</v>
      </c>
      <c r="D2594" s="5" t="s">
        <v>7781</v>
      </c>
      <c r="E2594" s="5" t="s">
        <v>7782</v>
      </c>
    </row>
    <row r="2595" ht="14" customHeight="1" spans="1:5">
      <c r="A2595" s="3">
        <v>2592</v>
      </c>
      <c r="B2595" s="4" t="s">
        <v>7455</v>
      </c>
      <c r="C2595" s="5" t="s">
        <v>7783</v>
      </c>
      <c r="D2595" s="5" t="s">
        <v>7784</v>
      </c>
      <c r="E2595" s="5" t="s">
        <v>7785</v>
      </c>
    </row>
    <row r="2596" ht="14" customHeight="1" spans="1:5">
      <c r="A2596" s="3">
        <v>2593</v>
      </c>
      <c r="B2596" s="4" t="s">
        <v>7455</v>
      </c>
      <c r="C2596" s="5" t="s">
        <v>7786</v>
      </c>
      <c r="D2596" s="5" t="s">
        <v>7787</v>
      </c>
      <c r="E2596" s="5" t="s">
        <v>7788</v>
      </c>
    </row>
    <row r="2597" ht="14" customHeight="1" spans="1:5">
      <c r="A2597" s="3">
        <v>2594</v>
      </c>
      <c r="B2597" s="4" t="s">
        <v>7455</v>
      </c>
      <c r="C2597" s="5" t="s">
        <v>7789</v>
      </c>
      <c r="D2597" s="5" t="s">
        <v>7790</v>
      </c>
      <c r="E2597" s="5" t="s">
        <v>7791</v>
      </c>
    </row>
    <row r="2598" ht="14" customHeight="1" spans="1:5">
      <c r="A2598" s="3">
        <v>2595</v>
      </c>
      <c r="B2598" s="4" t="s">
        <v>7455</v>
      </c>
      <c r="C2598" s="5" t="s">
        <v>7792</v>
      </c>
      <c r="D2598" s="5" t="s">
        <v>7793</v>
      </c>
      <c r="E2598" s="5" t="s">
        <v>7794</v>
      </c>
    </row>
    <row r="2599" ht="14" customHeight="1" spans="1:5">
      <c r="A2599" s="3">
        <v>2596</v>
      </c>
      <c r="B2599" s="4" t="s">
        <v>7455</v>
      </c>
      <c r="C2599" s="5" t="s">
        <v>7795</v>
      </c>
      <c r="D2599" s="5" t="s">
        <v>7796</v>
      </c>
      <c r="E2599" s="5" t="s">
        <v>7797</v>
      </c>
    </row>
    <row r="2600" ht="14" customHeight="1" spans="1:5">
      <c r="A2600" s="3">
        <v>2597</v>
      </c>
      <c r="B2600" s="4" t="s">
        <v>7455</v>
      </c>
      <c r="C2600" s="5" t="s">
        <v>7798</v>
      </c>
      <c r="D2600" s="5" t="s">
        <v>7799</v>
      </c>
      <c r="E2600" s="5" t="s">
        <v>7800</v>
      </c>
    </row>
    <row r="2601" ht="14" customHeight="1" spans="1:5">
      <c r="A2601" s="3">
        <v>2598</v>
      </c>
      <c r="B2601" s="4" t="s">
        <v>7455</v>
      </c>
      <c r="C2601" s="5" t="s">
        <v>7801</v>
      </c>
      <c r="D2601" s="5" t="s">
        <v>7802</v>
      </c>
      <c r="E2601" s="5" t="s">
        <v>7803</v>
      </c>
    </row>
    <row r="2602" ht="14" customHeight="1" spans="1:5">
      <c r="A2602" s="3">
        <v>2599</v>
      </c>
      <c r="B2602" s="4" t="s">
        <v>7455</v>
      </c>
      <c r="C2602" s="5" t="s">
        <v>7804</v>
      </c>
      <c r="D2602" s="5" t="s">
        <v>7805</v>
      </c>
      <c r="E2602" s="5" t="s">
        <v>7806</v>
      </c>
    </row>
    <row r="2603" ht="14" customHeight="1" spans="1:5">
      <c r="A2603" s="3">
        <v>2600</v>
      </c>
      <c r="B2603" s="4" t="s">
        <v>7455</v>
      </c>
      <c r="C2603" s="5" t="s">
        <v>7807</v>
      </c>
      <c r="D2603" s="5" t="s">
        <v>7808</v>
      </c>
      <c r="E2603" s="5" t="s">
        <v>7809</v>
      </c>
    </row>
    <row r="2604" ht="14" customHeight="1" spans="1:5">
      <c r="A2604" s="3">
        <v>2601</v>
      </c>
      <c r="B2604" s="4" t="s">
        <v>7455</v>
      </c>
      <c r="C2604" s="5" t="s">
        <v>7810</v>
      </c>
      <c r="D2604" s="5" t="s">
        <v>7811</v>
      </c>
      <c r="E2604" s="5" t="s">
        <v>7812</v>
      </c>
    </row>
    <row r="2605" ht="14" customHeight="1" spans="1:5">
      <c r="A2605" s="3">
        <v>2602</v>
      </c>
      <c r="B2605" s="4" t="s">
        <v>7455</v>
      </c>
      <c r="C2605" s="5" t="s">
        <v>7813</v>
      </c>
      <c r="D2605" s="5" t="s">
        <v>7814</v>
      </c>
      <c r="E2605" s="5" t="s">
        <v>7815</v>
      </c>
    </row>
    <row r="2606" ht="14" customHeight="1" spans="1:5">
      <c r="A2606" s="3">
        <v>2603</v>
      </c>
      <c r="B2606" s="4" t="s">
        <v>7455</v>
      </c>
      <c r="C2606" s="5" t="s">
        <v>7816</v>
      </c>
      <c r="D2606" s="5" t="s">
        <v>7817</v>
      </c>
      <c r="E2606" s="5" t="s">
        <v>7818</v>
      </c>
    </row>
    <row r="2607" ht="14" customHeight="1" spans="1:5">
      <c r="A2607" s="3">
        <v>2604</v>
      </c>
      <c r="B2607" s="4" t="s">
        <v>7455</v>
      </c>
      <c r="C2607" s="5" t="s">
        <v>7819</v>
      </c>
      <c r="D2607" s="5" t="s">
        <v>7820</v>
      </c>
      <c r="E2607" s="5" t="s">
        <v>7821</v>
      </c>
    </row>
    <row r="2608" ht="14" customHeight="1" spans="1:5">
      <c r="A2608" s="3">
        <v>2605</v>
      </c>
      <c r="B2608" s="4" t="s">
        <v>7455</v>
      </c>
      <c r="C2608" s="5" t="s">
        <v>7822</v>
      </c>
      <c r="D2608" s="5" t="s">
        <v>7823</v>
      </c>
      <c r="E2608" s="5" t="s">
        <v>7824</v>
      </c>
    </row>
    <row r="2609" ht="14" customHeight="1" spans="1:5">
      <c r="A2609" s="3">
        <v>2606</v>
      </c>
      <c r="B2609" s="4" t="s">
        <v>7455</v>
      </c>
      <c r="C2609" s="5" t="s">
        <v>7825</v>
      </c>
      <c r="D2609" s="5" t="s">
        <v>7826</v>
      </c>
      <c r="E2609" s="5" t="s">
        <v>7827</v>
      </c>
    </row>
    <row r="2610" ht="14" customHeight="1" spans="1:5">
      <c r="A2610" s="3">
        <v>2607</v>
      </c>
      <c r="B2610" s="4" t="s">
        <v>7455</v>
      </c>
      <c r="C2610" s="5" t="s">
        <v>7828</v>
      </c>
      <c r="D2610" s="5" t="s">
        <v>7829</v>
      </c>
      <c r="E2610" s="5" t="s">
        <v>7830</v>
      </c>
    </row>
    <row r="2611" ht="14" customHeight="1" spans="1:5">
      <c r="A2611" s="3">
        <v>2608</v>
      </c>
      <c r="B2611" s="4" t="s">
        <v>7455</v>
      </c>
      <c r="C2611" s="5" t="s">
        <v>7831</v>
      </c>
      <c r="D2611" s="5" t="s">
        <v>7832</v>
      </c>
      <c r="E2611" s="5" t="s">
        <v>7833</v>
      </c>
    </row>
    <row r="2612" ht="14" customHeight="1" spans="1:5">
      <c r="A2612" s="3">
        <v>2609</v>
      </c>
      <c r="B2612" s="4" t="s">
        <v>7455</v>
      </c>
      <c r="C2612" s="5" t="s">
        <v>7834</v>
      </c>
      <c r="D2612" s="5" t="s">
        <v>7835</v>
      </c>
      <c r="E2612" s="5" t="s">
        <v>7836</v>
      </c>
    </row>
    <row r="2613" ht="14" customHeight="1" spans="1:5">
      <c r="A2613" s="3">
        <v>2610</v>
      </c>
      <c r="B2613" s="4" t="s">
        <v>7455</v>
      </c>
      <c r="C2613" s="5" t="s">
        <v>7837</v>
      </c>
      <c r="D2613" s="5" t="s">
        <v>7838</v>
      </c>
      <c r="E2613" s="5" t="s">
        <v>7839</v>
      </c>
    </row>
    <row r="2614" ht="14" customHeight="1" spans="1:5">
      <c r="A2614" s="3">
        <v>2611</v>
      </c>
      <c r="B2614" s="4" t="s">
        <v>7455</v>
      </c>
      <c r="C2614" s="5" t="s">
        <v>7840</v>
      </c>
      <c r="D2614" s="5" t="s">
        <v>7841</v>
      </c>
      <c r="E2614" s="5" t="s">
        <v>7842</v>
      </c>
    </row>
    <row r="2615" ht="14" customHeight="1" spans="1:5">
      <c r="A2615" s="3">
        <v>2612</v>
      </c>
      <c r="B2615" s="4" t="s">
        <v>7455</v>
      </c>
      <c r="C2615" s="5" t="s">
        <v>7843</v>
      </c>
      <c r="D2615" s="5" t="s">
        <v>7844</v>
      </c>
      <c r="E2615" s="5" t="s">
        <v>7845</v>
      </c>
    </row>
    <row r="2616" ht="14" customHeight="1" spans="1:5">
      <c r="A2616" s="3">
        <v>2613</v>
      </c>
      <c r="B2616" s="4" t="s">
        <v>7455</v>
      </c>
      <c r="C2616" s="5" t="s">
        <v>7846</v>
      </c>
      <c r="D2616" s="5" t="s">
        <v>7847</v>
      </c>
      <c r="E2616" s="5" t="s">
        <v>7848</v>
      </c>
    </row>
    <row r="2617" ht="14" customHeight="1" spans="1:5">
      <c r="A2617" s="3">
        <v>2614</v>
      </c>
      <c r="B2617" s="4" t="s">
        <v>7455</v>
      </c>
      <c r="C2617" s="5" t="s">
        <v>7849</v>
      </c>
      <c r="D2617" s="5" t="s">
        <v>7850</v>
      </c>
      <c r="E2617" s="5" t="s">
        <v>7851</v>
      </c>
    </row>
    <row r="2618" ht="14" customHeight="1" spans="1:5">
      <c r="A2618" s="3">
        <v>2615</v>
      </c>
      <c r="B2618" s="4" t="s">
        <v>7455</v>
      </c>
      <c r="C2618" s="5" t="s">
        <v>7852</v>
      </c>
      <c r="D2618" s="5" t="s">
        <v>7853</v>
      </c>
      <c r="E2618" s="5" t="s">
        <v>7854</v>
      </c>
    </row>
    <row r="2619" ht="14" customHeight="1" spans="1:5">
      <c r="A2619" s="3">
        <v>2616</v>
      </c>
      <c r="B2619" s="4" t="s">
        <v>7455</v>
      </c>
      <c r="C2619" s="5" t="s">
        <v>7855</v>
      </c>
      <c r="D2619" s="5" t="s">
        <v>7856</v>
      </c>
      <c r="E2619" s="5" t="s">
        <v>7857</v>
      </c>
    </row>
    <row r="2620" ht="14" customHeight="1" spans="1:5">
      <c r="A2620" s="3">
        <v>2617</v>
      </c>
      <c r="B2620" s="4" t="s">
        <v>7455</v>
      </c>
      <c r="C2620" s="5" t="s">
        <v>7858</v>
      </c>
      <c r="D2620" s="5" t="s">
        <v>7859</v>
      </c>
      <c r="E2620" s="5" t="s">
        <v>7860</v>
      </c>
    </row>
    <row r="2621" ht="14" customHeight="1" spans="1:5">
      <c r="A2621" s="3">
        <v>2618</v>
      </c>
      <c r="B2621" s="4" t="s">
        <v>7455</v>
      </c>
      <c r="C2621" s="5" t="s">
        <v>7861</v>
      </c>
      <c r="D2621" s="5" t="s">
        <v>7862</v>
      </c>
      <c r="E2621" s="5" t="s">
        <v>7863</v>
      </c>
    </row>
    <row r="2622" ht="14" customHeight="1" spans="1:5">
      <c r="A2622" s="3">
        <v>2619</v>
      </c>
      <c r="B2622" s="4" t="s">
        <v>7455</v>
      </c>
      <c r="C2622" s="5" t="s">
        <v>7864</v>
      </c>
      <c r="D2622" s="5" t="s">
        <v>7865</v>
      </c>
      <c r="E2622" s="5" t="s">
        <v>7866</v>
      </c>
    </row>
    <row r="2623" ht="14" customHeight="1" spans="1:5">
      <c r="A2623" s="3">
        <v>2620</v>
      </c>
      <c r="B2623" s="4" t="s">
        <v>7455</v>
      </c>
      <c r="C2623" s="5" t="s">
        <v>7867</v>
      </c>
      <c r="D2623" s="5" t="s">
        <v>7868</v>
      </c>
      <c r="E2623" s="5" t="s">
        <v>7869</v>
      </c>
    </row>
    <row r="2624" ht="14" customHeight="1" spans="1:5">
      <c r="A2624" s="3">
        <v>2621</v>
      </c>
      <c r="B2624" s="4" t="s">
        <v>7455</v>
      </c>
      <c r="C2624" s="5" t="s">
        <v>7870</v>
      </c>
      <c r="D2624" s="5" t="s">
        <v>7871</v>
      </c>
      <c r="E2624" s="5" t="s">
        <v>7872</v>
      </c>
    </row>
    <row r="2625" ht="14" customHeight="1" spans="1:5">
      <c r="A2625" s="3">
        <v>2622</v>
      </c>
      <c r="B2625" s="4" t="s">
        <v>7455</v>
      </c>
      <c r="C2625" s="5" t="s">
        <v>7873</v>
      </c>
      <c r="D2625" s="5" t="s">
        <v>7874</v>
      </c>
      <c r="E2625" s="5" t="s">
        <v>7875</v>
      </c>
    </row>
    <row r="2626" ht="14" customHeight="1" spans="1:5">
      <c r="A2626" s="3">
        <v>2623</v>
      </c>
      <c r="B2626" s="4" t="s">
        <v>7455</v>
      </c>
      <c r="C2626" s="5" t="s">
        <v>7876</v>
      </c>
      <c r="D2626" s="5" t="s">
        <v>7877</v>
      </c>
      <c r="E2626" s="5" t="s">
        <v>7878</v>
      </c>
    </row>
    <row r="2627" ht="14" customHeight="1" spans="1:5">
      <c r="A2627" s="3">
        <v>2624</v>
      </c>
      <c r="B2627" s="4" t="s">
        <v>7455</v>
      </c>
      <c r="C2627" s="5" t="s">
        <v>7879</v>
      </c>
      <c r="D2627" s="5" t="s">
        <v>7880</v>
      </c>
      <c r="E2627" s="5" t="s">
        <v>7881</v>
      </c>
    </row>
    <row r="2628" ht="14" customHeight="1" spans="1:5">
      <c r="A2628" s="3">
        <v>2625</v>
      </c>
      <c r="B2628" s="4" t="s">
        <v>7455</v>
      </c>
      <c r="C2628" s="5" t="s">
        <v>7882</v>
      </c>
      <c r="D2628" s="5" t="s">
        <v>7883</v>
      </c>
      <c r="E2628" s="5" t="s">
        <v>7884</v>
      </c>
    </row>
    <row r="2629" ht="14" customHeight="1" spans="1:5">
      <c r="A2629" s="3">
        <v>2626</v>
      </c>
      <c r="B2629" s="4" t="s">
        <v>7455</v>
      </c>
      <c r="C2629" s="5" t="s">
        <v>7885</v>
      </c>
      <c r="D2629" s="5" t="s">
        <v>7886</v>
      </c>
      <c r="E2629" s="5" t="s">
        <v>7887</v>
      </c>
    </row>
    <row r="2630" ht="14" customHeight="1" spans="1:5">
      <c r="A2630" s="3">
        <v>2627</v>
      </c>
      <c r="B2630" s="4" t="s">
        <v>7455</v>
      </c>
      <c r="C2630" s="5" t="s">
        <v>7888</v>
      </c>
      <c r="D2630" s="5" t="s">
        <v>7889</v>
      </c>
      <c r="E2630" s="5" t="s">
        <v>7890</v>
      </c>
    </row>
    <row r="2631" ht="14" customHeight="1" spans="1:5">
      <c r="A2631" s="3">
        <v>2628</v>
      </c>
      <c r="B2631" s="4" t="s">
        <v>7455</v>
      </c>
      <c r="C2631" s="5" t="s">
        <v>7891</v>
      </c>
      <c r="D2631" s="5" t="s">
        <v>7892</v>
      </c>
      <c r="E2631" s="5" t="s">
        <v>7893</v>
      </c>
    </row>
    <row r="2632" ht="14" customHeight="1" spans="1:5">
      <c r="A2632" s="3">
        <v>2629</v>
      </c>
      <c r="B2632" s="4" t="s">
        <v>7455</v>
      </c>
      <c r="C2632" s="5" t="s">
        <v>7894</v>
      </c>
      <c r="D2632" s="5" t="s">
        <v>7895</v>
      </c>
      <c r="E2632" s="5" t="s">
        <v>7896</v>
      </c>
    </row>
    <row r="2633" ht="14" customHeight="1" spans="1:5">
      <c r="A2633" s="3">
        <v>2630</v>
      </c>
      <c r="B2633" s="4" t="s">
        <v>7455</v>
      </c>
      <c r="C2633" s="5" t="s">
        <v>7897</v>
      </c>
      <c r="D2633" s="5" t="s">
        <v>7898</v>
      </c>
      <c r="E2633" s="5" t="s">
        <v>7899</v>
      </c>
    </row>
    <row r="2634" ht="14" customHeight="1" spans="1:5">
      <c r="A2634" s="3">
        <v>2631</v>
      </c>
      <c r="B2634" s="4" t="s">
        <v>7455</v>
      </c>
      <c r="C2634" s="5" t="s">
        <v>7900</v>
      </c>
      <c r="D2634" s="5" t="s">
        <v>7901</v>
      </c>
      <c r="E2634" s="5" t="s">
        <v>7902</v>
      </c>
    </row>
    <row r="2635" ht="14" customHeight="1" spans="1:5">
      <c r="A2635" s="3">
        <v>2632</v>
      </c>
      <c r="B2635" s="4" t="s">
        <v>7455</v>
      </c>
      <c r="C2635" s="5" t="s">
        <v>7903</v>
      </c>
      <c r="D2635" s="5" t="s">
        <v>7904</v>
      </c>
      <c r="E2635" s="5" t="s">
        <v>7905</v>
      </c>
    </row>
    <row r="2636" ht="14" customHeight="1" spans="1:5">
      <c r="A2636" s="3">
        <v>2633</v>
      </c>
      <c r="B2636" s="4" t="s">
        <v>7455</v>
      </c>
      <c r="C2636" s="5" t="s">
        <v>7906</v>
      </c>
      <c r="D2636" s="5" t="s">
        <v>7907</v>
      </c>
      <c r="E2636" s="5" t="s">
        <v>7908</v>
      </c>
    </row>
    <row r="2637" ht="14" customHeight="1" spans="1:5">
      <c r="A2637" s="3">
        <v>2634</v>
      </c>
      <c r="B2637" s="4" t="s">
        <v>7455</v>
      </c>
      <c r="C2637" s="5" t="s">
        <v>7909</v>
      </c>
      <c r="D2637" s="5" t="s">
        <v>7910</v>
      </c>
      <c r="E2637" s="5" t="s">
        <v>7911</v>
      </c>
    </row>
    <row r="2638" ht="14" customHeight="1" spans="1:5">
      <c r="A2638" s="3">
        <v>2635</v>
      </c>
      <c r="B2638" s="4" t="s">
        <v>7455</v>
      </c>
      <c r="C2638" s="5" t="s">
        <v>7912</v>
      </c>
      <c r="D2638" s="5" t="s">
        <v>7913</v>
      </c>
      <c r="E2638" s="5" t="s">
        <v>7914</v>
      </c>
    </row>
    <row r="2639" ht="14" customHeight="1" spans="1:5">
      <c r="A2639" s="3">
        <v>2636</v>
      </c>
      <c r="B2639" s="4" t="s">
        <v>7455</v>
      </c>
      <c r="C2639" s="5" t="s">
        <v>7915</v>
      </c>
      <c r="D2639" s="5" t="s">
        <v>7916</v>
      </c>
      <c r="E2639" s="5" t="s">
        <v>7917</v>
      </c>
    </row>
    <row r="2640" ht="14" customHeight="1" spans="1:5">
      <c r="A2640" s="3">
        <v>2637</v>
      </c>
      <c r="B2640" s="4" t="s">
        <v>7455</v>
      </c>
      <c r="C2640" s="5" t="s">
        <v>7918</v>
      </c>
      <c r="D2640" s="5" t="s">
        <v>7919</v>
      </c>
      <c r="E2640" s="5" t="s">
        <v>7920</v>
      </c>
    </row>
    <row r="2641" ht="14" customHeight="1" spans="1:5">
      <c r="A2641" s="3">
        <v>2638</v>
      </c>
      <c r="B2641" s="4" t="s">
        <v>7455</v>
      </c>
      <c r="C2641" s="5" t="s">
        <v>7921</v>
      </c>
      <c r="D2641" s="5" t="s">
        <v>7922</v>
      </c>
      <c r="E2641" s="5" t="s">
        <v>7923</v>
      </c>
    </row>
    <row r="2642" ht="14" customHeight="1" spans="1:5">
      <c r="A2642" s="3">
        <v>2639</v>
      </c>
      <c r="B2642" s="4" t="s">
        <v>7455</v>
      </c>
      <c r="C2642" s="5" t="s">
        <v>7924</v>
      </c>
      <c r="D2642" s="5" t="s">
        <v>7925</v>
      </c>
      <c r="E2642" s="5" t="s">
        <v>7926</v>
      </c>
    </row>
    <row r="2643" ht="14" customHeight="1" spans="1:5">
      <c r="A2643" s="3">
        <v>2640</v>
      </c>
      <c r="B2643" s="4" t="s">
        <v>7455</v>
      </c>
      <c r="C2643" s="5" t="s">
        <v>7927</v>
      </c>
      <c r="D2643" s="5" t="s">
        <v>7928</v>
      </c>
      <c r="E2643" s="5" t="s">
        <v>7929</v>
      </c>
    </row>
    <row r="2644" ht="14" customHeight="1" spans="1:5">
      <c r="A2644" s="3">
        <v>2641</v>
      </c>
      <c r="B2644" s="4" t="s">
        <v>7455</v>
      </c>
      <c r="C2644" s="5" t="s">
        <v>7930</v>
      </c>
      <c r="D2644" s="5" t="s">
        <v>7931</v>
      </c>
      <c r="E2644" s="5" t="s">
        <v>7932</v>
      </c>
    </row>
    <row r="2645" ht="14" customHeight="1" spans="1:5">
      <c r="A2645" s="3">
        <v>2642</v>
      </c>
      <c r="B2645" s="4" t="s">
        <v>7455</v>
      </c>
      <c r="C2645" s="5" t="s">
        <v>7933</v>
      </c>
      <c r="D2645" s="5" t="s">
        <v>7934</v>
      </c>
      <c r="E2645" s="5" t="s">
        <v>7935</v>
      </c>
    </row>
    <row r="2646" ht="14" customHeight="1" spans="1:5">
      <c r="A2646" s="3">
        <v>2643</v>
      </c>
      <c r="B2646" s="4" t="s">
        <v>7455</v>
      </c>
      <c r="C2646" s="5" t="s">
        <v>7936</v>
      </c>
      <c r="D2646" s="5" t="s">
        <v>7937</v>
      </c>
      <c r="E2646" s="5" t="s">
        <v>7938</v>
      </c>
    </row>
    <row r="2647" ht="14" customHeight="1" spans="1:5">
      <c r="A2647" s="3">
        <v>2644</v>
      </c>
      <c r="B2647" s="4" t="s">
        <v>7455</v>
      </c>
      <c r="C2647" s="5" t="s">
        <v>7939</v>
      </c>
      <c r="D2647" s="5" t="s">
        <v>7940</v>
      </c>
      <c r="E2647" s="5" t="s">
        <v>7941</v>
      </c>
    </row>
    <row r="2648" ht="14" customHeight="1" spans="1:5">
      <c r="A2648" s="3">
        <v>2645</v>
      </c>
      <c r="B2648" s="4" t="s">
        <v>7455</v>
      </c>
      <c r="C2648" s="5" t="s">
        <v>7942</v>
      </c>
      <c r="D2648" s="5" t="s">
        <v>7943</v>
      </c>
      <c r="E2648" s="5" t="s">
        <v>7944</v>
      </c>
    </row>
    <row r="2649" ht="14" customHeight="1" spans="1:5">
      <c r="A2649" s="3">
        <v>2646</v>
      </c>
      <c r="B2649" s="4" t="s">
        <v>7455</v>
      </c>
      <c r="C2649" s="5" t="s">
        <v>7945</v>
      </c>
      <c r="D2649" s="5" t="s">
        <v>7946</v>
      </c>
      <c r="E2649" s="5" t="s">
        <v>7947</v>
      </c>
    </row>
    <row r="2650" ht="14" customHeight="1" spans="1:5">
      <c r="A2650" s="3">
        <v>2647</v>
      </c>
      <c r="B2650" s="4" t="s">
        <v>7455</v>
      </c>
      <c r="C2650" s="5" t="s">
        <v>7948</v>
      </c>
      <c r="D2650" s="5" t="s">
        <v>7949</v>
      </c>
      <c r="E2650" s="5" t="s">
        <v>7950</v>
      </c>
    </row>
    <row r="2651" ht="14" customHeight="1" spans="1:5">
      <c r="A2651" s="3">
        <v>2648</v>
      </c>
      <c r="B2651" s="4" t="s">
        <v>7455</v>
      </c>
      <c r="C2651" s="5" t="s">
        <v>7951</v>
      </c>
      <c r="D2651" s="5" t="s">
        <v>7952</v>
      </c>
      <c r="E2651" s="5" t="s">
        <v>7953</v>
      </c>
    </row>
    <row r="2652" ht="14" customHeight="1" spans="1:5">
      <c r="A2652" s="3">
        <v>2649</v>
      </c>
      <c r="B2652" s="4" t="s">
        <v>7455</v>
      </c>
      <c r="C2652" s="5" t="s">
        <v>7954</v>
      </c>
      <c r="D2652" s="5" t="s">
        <v>7955</v>
      </c>
      <c r="E2652" s="5" t="s">
        <v>7956</v>
      </c>
    </row>
    <row r="2653" ht="14" customHeight="1" spans="1:5">
      <c r="A2653" s="3">
        <v>2650</v>
      </c>
      <c r="B2653" s="4" t="s">
        <v>7455</v>
      </c>
      <c r="C2653" s="5" t="s">
        <v>7957</v>
      </c>
      <c r="D2653" s="5" t="s">
        <v>7958</v>
      </c>
      <c r="E2653" s="5" t="s">
        <v>7959</v>
      </c>
    </row>
    <row r="2654" ht="14" customHeight="1" spans="1:5">
      <c r="A2654" s="3">
        <v>2651</v>
      </c>
      <c r="B2654" s="4" t="s">
        <v>7455</v>
      </c>
      <c r="C2654" s="5" t="s">
        <v>7960</v>
      </c>
      <c r="D2654" s="5" t="s">
        <v>7961</v>
      </c>
      <c r="E2654" s="5" t="s">
        <v>7962</v>
      </c>
    </row>
    <row r="2655" ht="14" customHeight="1" spans="1:5">
      <c r="A2655" s="3">
        <v>2652</v>
      </c>
      <c r="B2655" s="4" t="s">
        <v>7455</v>
      </c>
      <c r="C2655" s="5" t="s">
        <v>7963</v>
      </c>
      <c r="D2655" s="5" t="s">
        <v>7964</v>
      </c>
      <c r="E2655" s="5" t="s">
        <v>7965</v>
      </c>
    </row>
    <row r="2656" ht="14" customHeight="1" spans="1:5">
      <c r="A2656" s="3">
        <v>2653</v>
      </c>
      <c r="B2656" s="4" t="s">
        <v>7455</v>
      </c>
      <c r="C2656" s="5" t="s">
        <v>7966</v>
      </c>
      <c r="D2656" s="5" t="s">
        <v>7967</v>
      </c>
      <c r="E2656" s="5" t="s">
        <v>7968</v>
      </c>
    </row>
    <row r="2657" ht="14" customHeight="1" spans="1:5">
      <c r="A2657" s="3">
        <v>2654</v>
      </c>
      <c r="B2657" s="4" t="s">
        <v>7455</v>
      </c>
      <c r="C2657" s="5" t="s">
        <v>7969</v>
      </c>
      <c r="D2657" s="5" t="s">
        <v>7970</v>
      </c>
      <c r="E2657" s="5" t="s">
        <v>7971</v>
      </c>
    </row>
    <row r="2658" ht="14" customHeight="1" spans="1:5">
      <c r="A2658" s="3">
        <v>2655</v>
      </c>
      <c r="B2658" s="4" t="s">
        <v>7455</v>
      </c>
      <c r="C2658" s="5" t="s">
        <v>7972</v>
      </c>
      <c r="D2658" s="5" t="s">
        <v>7973</v>
      </c>
      <c r="E2658" s="5" t="s">
        <v>7974</v>
      </c>
    </row>
    <row r="2659" ht="14" customHeight="1" spans="1:5">
      <c r="A2659" s="3">
        <v>2656</v>
      </c>
      <c r="B2659" s="4" t="s">
        <v>7455</v>
      </c>
      <c r="C2659" s="5" t="s">
        <v>7975</v>
      </c>
      <c r="D2659" s="5" t="s">
        <v>7976</v>
      </c>
      <c r="E2659" s="5" t="s">
        <v>7977</v>
      </c>
    </row>
    <row r="2660" ht="14" customHeight="1" spans="1:5">
      <c r="A2660" s="3">
        <v>2657</v>
      </c>
      <c r="B2660" s="4" t="s">
        <v>7455</v>
      </c>
      <c r="C2660" s="5" t="s">
        <v>7978</v>
      </c>
      <c r="D2660" s="5" t="s">
        <v>7979</v>
      </c>
      <c r="E2660" s="5" t="s">
        <v>7980</v>
      </c>
    </row>
    <row r="2661" ht="14" customHeight="1" spans="1:5">
      <c r="A2661" s="3">
        <v>2658</v>
      </c>
      <c r="B2661" s="4" t="s">
        <v>7455</v>
      </c>
      <c r="C2661" s="5" t="s">
        <v>7981</v>
      </c>
      <c r="D2661" s="5" t="s">
        <v>7982</v>
      </c>
      <c r="E2661" s="5" t="s">
        <v>7983</v>
      </c>
    </row>
    <row r="2662" ht="14" customHeight="1" spans="1:5">
      <c r="A2662" s="3">
        <v>2659</v>
      </c>
      <c r="B2662" s="4" t="s">
        <v>7455</v>
      </c>
      <c r="C2662" s="5" t="s">
        <v>7984</v>
      </c>
      <c r="D2662" s="5" t="s">
        <v>7985</v>
      </c>
      <c r="E2662" s="5" t="s">
        <v>7986</v>
      </c>
    </row>
    <row r="2663" ht="14" customHeight="1" spans="1:5">
      <c r="A2663" s="3">
        <v>2660</v>
      </c>
      <c r="B2663" s="4" t="s">
        <v>7455</v>
      </c>
      <c r="C2663" s="5" t="s">
        <v>7987</v>
      </c>
      <c r="D2663" s="5" t="s">
        <v>7988</v>
      </c>
      <c r="E2663" s="5" t="s">
        <v>7989</v>
      </c>
    </row>
    <row r="2664" ht="14" customHeight="1" spans="1:5">
      <c r="A2664" s="3">
        <v>2661</v>
      </c>
      <c r="B2664" s="4" t="s">
        <v>7455</v>
      </c>
      <c r="C2664" s="5" t="s">
        <v>7990</v>
      </c>
      <c r="D2664" s="5" t="s">
        <v>7991</v>
      </c>
      <c r="E2664" s="5" t="s">
        <v>7992</v>
      </c>
    </row>
    <row r="2665" ht="14" customHeight="1" spans="1:5">
      <c r="A2665" s="3">
        <v>2662</v>
      </c>
      <c r="B2665" s="4" t="s">
        <v>7455</v>
      </c>
      <c r="C2665" s="5" t="s">
        <v>7993</v>
      </c>
      <c r="D2665" s="5" t="s">
        <v>7994</v>
      </c>
      <c r="E2665" s="5" t="s">
        <v>7995</v>
      </c>
    </row>
    <row r="2666" ht="14" customHeight="1" spans="1:5">
      <c r="A2666" s="3">
        <v>2663</v>
      </c>
      <c r="B2666" s="4" t="s">
        <v>7455</v>
      </c>
      <c r="C2666" s="5" t="s">
        <v>7996</v>
      </c>
      <c r="D2666" s="5" t="s">
        <v>7997</v>
      </c>
      <c r="E2666" s="5" t="s">
        <v>7998</v>
      </c>
    </row>
    <row r="2667" ht="14" customHeight="1" spans="1:5">
      <c r="A2667" s="3">
        <v>2664</v>
      </c>
      <c r="B2667" s="4" t="s">
        <v>7455</v>
      </c>
      <c r="C2667" s="5" t="s">
        <v>7999</v>
      </c>
      <c r="D2667" s="5" t="s">
        <v>8000</v>
      </c>
      <c r="E2667" s="5" t="s">
        <v>8001</v>
      </c>
    </row>
    <row r="2668" ht="14" customHeight="1" spans="1:5">
      <c r="A2668" s="3">
        <v>2665</v>
      </c>
      <c r="B2668" s="4" t="s">
        <v>7455</v>
      </c>
      <c r="C2668" s="5" t="s">
        <v>8002</v>
      </c>
      <c r="D2668" s="5" t="s">
        <v>8003</v>
      </c>
      <c r="E2668" s="5" t="s">
        <v>8004</v>
      </c>
    </row>
    <row r="2669" ht="14" customHeight="1" spans="1:5">
      <c r="A2669" s="3">
        <v>2666</v>
      </c>
      <c r="B2669" s="4" t="s">
        <v>7455</v>
      </c>
      <c r="C2669" s="5" t="s">
        <v>8005</v>
      </c>
      <c r="D2669" s="5" t="s">
        <v>8006</v>
      </c>
      <c r="E2669" s="5" t="s">
        <v>8007</v>
      </c>
    </row>
    <row r="2670" ht="14" customHeight="1" spans="1:5">
      <c r="A2670" s="3">
        <v>2667</v>
      </c>
      <c r="B2670" s="4" t="s">
        <v>7455</v>
      </c>
      <c r="C2670" s="5" t="s">
        <v>8008</v>
      </c>
      <c r="D2670" s="5" t="s">
        <v>8009</v>
      </c>
      <c r="E2670" s="5" t="s">
        <v>8010</v>
      </c>
    </row>
    <row r="2671" ht="14" customHeight="1" spans="1:5">
      <c r="A2671" s="3">
        <v>2668</v>
      </c>
      <c r="B2671" s="4" t="s">
        <v>7455</v>
      </c>
      <c r="C2671" s="5" t="s">
        <v>8011</v>
      </c>
      <c r="D2671" s="5" t="s">
        <v>8012</v>
      </c>
      <c r="E2671" s="5" t="s">
        <v>8013</v>
      </c>
    </row>
    <row r="2672" ht="14" customHeight="1" spans="1:5">
      <c r="A2672" s="3">
        <v>2669</v>
      </c>
      <c r="B2672" s="4" t="s">
        <v>7455</v>
      </c>
      <c r="C2672" s="5" t="s">
        <v>8014</v>
      </c>
      <c r="D2672" s="5" t="s">
        <v>8015</v>
      </c>
      <c r="E2672" s="5" t="s">
        <v>8016</v>
      </c>
    </row>
    <row r="2673" ht="14" customHeight="1" spans="1:5">
      <c r="A2673" s="3">
        <v>2670</v>
      </c>
      <c r="B2673" s="4" t="s">
        <v>7455</v>
      </c>
      <c r="C2673" s="5" t="s">
        <v>8017</v>
      </c>
      <c r="D2673" s="5" t="s">
        <v>8018</v>
      </c>
      <c r="E2673" s="5" t="s">
        <v>8019</v>
      </c>
    </row>
    <row r="2674" ht="14" customHeight="1" spans="1:5">
      <c r="A2674" s="3">
        <v>2671</v>
      </c>
      <c r="B2674" s="4" t="s">
        <v>7455</v>
      </c>
      <c r="C2674" s="5" t="s">
        <v>8020</v>
      </c>
      <c r="D2674" s="5" t="s">
        <v>8021</v>
      </c>
      <c r="E2674" s="5" t="s">
        <v>8022</v>
      </c>
    </row>
    <row r="2675" ht="14" customHeight="1" spans="1:5">
      <c r="A2675" s="3">
        <v>2672</v>
      </c>
      <c r="B2675" s="4" t="s">
        <v>7455</v>
      </c>
      <c r="C2675" s="5" t="s">
        <v>8023</v>
      </c>
      <c r="D2675" s="5" t="s">
        <v>8024</v>
      </c>
      <c r="E2675" s="5" t="s">
        <v>8025</v>
      </c>
    </row>
    <row r="2676" ht="14" customHeight="1" spans="1:5">
      <c r="A2676" s="3">
        <v>2673</v>
      </c>
      <c r="B2676" s="4" t="s">
        <v>7455</v>
      </c>
      <c r="C2676" s="5" t="s">
        <v>8026</v>
      </c>
      <c r="D2676" s="5" t="s">
        <v>8027</v>
      </c>
      <c r="E2676" s="5" t="s">
        <v>8028</v>
      </c>
    </row>
    <row r="2677" ht="14" customHeight="1" spans="1:5">
      <c r="A2677" s="3">
        <v>2674</v>
      </c>
      <c r="B2677" s="4" t="s">
        <v>7455</v>
      </c>
      <c r="C2677" s="5" t="s">
        <v>8029</v>
      </c>
      <c r="D2677" s="5" t="s">
        <v>8030</v>
      </c>
      <c r="E2677" s="5" t="s">
        <v>8031</v>
      </c>
    </row>
    <row r="2678" ht="14" customHeight="1" spans="1:5">
      <c r="A2678" s="3">
        <v>2675</v>
      </c>
      <c r="B2678" s="4" t="s">
        <v>7455</v>
      </c>
      <c r="C2678" s="5" t="s">
        <v>8032</v>
      </c>
      <c r="D2678" s="5" t="s">
        <v>8033</v>
      </c>
      <c r="E2678" s="5" t="s">
        <v>8034</v>
      </c>
    </row>
    <row r="2679" ht="14" customHeight="1" spans="1:5">
      <c r="A2679" s="3">
        <v>2676</v>
      </c>
      <c r="B2679" s="4" t="s">
        <v>7455</v>
      </c>
      <c r="C2679" s="5" t="s">
        <v>8035</v>
      </c>
      <c r="D2679" s="5" t="s">
        <v>8036</v>
      </c>
      <c r="E2679" s="5" t="s">
        <v>8037</v>
      </c>
    </row>
    <row r="2680" ht="14" customHeight="1" spans="1:5">
      <c r="A2680" s="3">
        <v>2677</v>
      </c>
      <c r="B2680" s="4" t="s">
        <v>7455</v>
      </c>
      <c r="C2680" s="5" t="s">
        <v>8038</v>
      </c>
      <c r="D2680" s="5" t="s">
        <v>8039</v>
      </c>
      <c r="E2680" s="5" t="s">
        <v>8040</v>
      </c>
    </row>
    <row r="2681" ht="14" customHeight="1" spans="1:5">
      <c r="A2681" s="3">
        <v>2678</v>
      </c>
      <c r="B2681" s="4" t="s">
        <v>7455</v>
      </c>
      <c r="C2681" s="5" t="s">
        <v>8041</v>
      </c>
      <c r="D2681" s="5" t="s">
        <v>8042</v>
      </c>
      <c r="E2681" s="5" t="s">
        <v>8043</v>
      </c>
    </row>
    <row r="2682" ht="14" customHeight="1" spans="1:5">
      <c r="A2682" s="3">
        <v>2679</v>
      </c>
      <c r="B2682" s="4" t="s">
        <v>7455</v>
      </c>
      <c r="C2682" s="5" t="s">
        <v>8044</v>
      </c>
      <c r="D2682" s="5" t="s">
        <v>8045</v>
      </c>
      <c r="E2682" s="5" t="s">
        <v>8046</v>
      </c>
    </row>
    <row r="2683" ht="14" customHeight="1" spans="1:5">
      <c r="A2683" s="3">
        <v>2680</v>
      </c>
      <c r="B2683" s="4" t="s">
        <v>7455</v>
      </c>
      <c r="C2683" s="5" t="s">
        <v>8047</v>
      </c>
      <c r="D2683" s="5" t="s">
        <v>8048</v>
      </c>
      <c r="E2683" s="5" t="s">
        <v>8049</v>
      </c>
    </row>
    <row r="2684" ht="14" customHeight="1" spans="1:5">
      <c r="A2684" s="3">
        <v>2681</v>
      </c>
      <c r="B2684" s="4" t="s">
        <v>7455</v>
      </c>
      <c r="C2684" s="5" t="s">
        <v>8050</v>
      </c>
      <c r="D2684" s="5" t="s">
        <v>8051</v>
      </c>
      <c r="E2684" s="5" t="s">
        <v>8052</v>
      </c>
    </row>
    <row r="2685" ht="14" customHeight="1" spans="1:5">
      <c r="A2685" s="3">
        <v>2682</v>
      </c>
      <c r="B2685" s="4" t="s">
        <v>7455</v>
      </c>
      <c r="C2685" s="5" t="s">
        <v>8053</v>
      </c>
      <c r="D2685" s="5" t="s">
        <v>8054</v>
      </c>
      <c r="E2685" s="5" t="s">
        <v>8055</v>
      </c>
    </row>
    <row r="2686" ht="14" customHeight="1" spans="1:5">
      <c r="A2686" s="3">
        <v>2683</v>
      </c>
      <c r="B2686" s="4" t="s">
        <v>7455</v>
      </c>
      <c r="C2686" s="5" t="s">
        <v>8056</v>
      </c>
      <c r="D2686" s="5" t="s">
        <v>8057</v>
      </c>
      <c r="E2686" s="5" t="s">
        <v>8058</v>
      </c>
    </row>
    <row r="2687" ht="14" customHeight="1" spans="1:5">
      <c r="A2687" s="3">
        <v>2684</v>
      </c>
      <c r="B2687" s="4" t="s">
        <v>7455</v>
      </c>
      <c r="C2687" s="5" t="s">
        <v>8059</v>
      </c>
      <c r="D2687" s="5" t="s">
        <v>8060</v>
      </c>
      <c r="E2687" s="5" t="s">
        <v>8061</v>
      </c>
    </row>
    <row r="2688" ht="14" customHeight="1" spans="1:5">
      <c r="A2688" s="3">
        <v>2685</v>
      </c>
      <c r="B2688" s="4" t="s">
        <v>7455</v>
      </c>
      <c r="C2688" s="5" t="s">
        <v>8062</v>
      </c>
      <c r="D2688" s="5" t="s">
        <v>8063</v>
      </c>
      <c r="E2688" s="5" t="s">
        <v>8064</v>
      </c>
    </row>
    <row r="2689" ht="14" customHeight="1" spans="1:5">
      <c r="A2689" s="3">
        <v>2686</v>
      </c>
      <c r="B2689" s="4" t="s">
        <v>7455</v>
      </c>
      <c r="C2689" s="5" t="s">
        <v>8065</v>
      </c>
      <c r="D2689" s="5" t="s">
        <v>8066</v>
      </c>
      <c r="E2689" s="5" t="s">
        <v>8067</v>
      </c>
    </row>
    <row r="2690" ht="14" customHeight="1" spans="1:5">
      <c r="A2690" s="3">
        <v>2687</v>
      </c>
      <c r="B2690" s="4" t="s">
        <v>7455</v>
      </c>
      <c r="C2690" s="5" t="s">
        <v>8068</v>
      </c>
      <c r="D2690" s="5" t="s">
        <v>8069</v>
      </c>
      <c r="E2690" s="5" t="s">
        <v>8070</v>
      </c>
    </row>
    <row r="2691" ht="14" customHeight="1" spans="1:5">
      <c r="A2691" s="3">
        <v>2688</v>
      </c>
      <c r="B2691" s="4" t="s">
        <v>7455</v>
      </c>
      <c r="C2691" s="5" t="s">
        <v>8071</v>
      </c>
      <c r="D2691" s="5" t="s">
        <v>8072</v>
      </c>
      <c r="E2691" s="5" t="s">
        <v>8073</v>
      </c>
    </row>
    <row r="2692" ht="14" customHeight="1" spans="1:5">
      <c r="A2692" s="3">
        <v>2689</v>
      </c>
      <c r="B2692" s="4" t="s">
        <v>7455</v>
      </c>
      <c r="C2692" s="5" t="s">
        <v>8074</v>
      </c>
      <c r="D2692" s="5" t="s">
        <v>8075</v>
      </c>
      <c r="E2692" s="5" t="s">
        <v>8076</v>
      </c>
    </row>
    <row r="2693" ht="14" customHeight="1" spans="1:5">
      <c r="A2693" s="3">
        <v>2690</v>
      </c>
      <c r="B2693" s="4" t="s">
        <v>7455</v>
      </c>
      <c r="C2693" s="5" t="s">
        <v>8077</v>
      </c>
      <c r="D2693" s="5" t="s">
        <v>8078</v>
      </c>
      <c r="E2693" s="5" t="s">
        <v>8079</v>
      </c>
    </row>
    <row r="2694" ht="14" customHeight="1" spans="1:5">
      <c r="A2694" s="3">
        <v>2691</v>
      </c>
      <c r="B2694" s="4" t="s">
        <v>7455</v>
      </c>
      <c r="C2694" s="5" t="s">
        <v>8080</v>
      </c>
      <c r="D2694" s="5" t="s">
        <v>8081</v>
      </c>
      <c r="E2694" s="5" t="s">
        <v>8082</v>
      </c>
    </row>
    <row r="2695" ht="14" customHeight="1" spans="1:5">
      <c r="A2695" s="3">
        <v>2692</v>
      </c>
      <c r="B2695" s="4" t="s">
        <v>7455</v>
      </c>
      <c r="C2695" s="5" t="s">
        <v>8083</v>
      </c>
      <c r="D2695" s="5" t="s">
        <v>8084</v>
      </c>
      <c r="E2695" s="5" t="s">
        <v>8085</v>
      </c>
    </row>
    <row r="2696" ht="14" customHeight="1" spans="1:5">
      <c r="A2696" s="3">
        <v>2693</v>
      </c>
      <c r="B2696" s="4" t="s">
        <v>7455</v>
      </c>
      <c r="C2696" s="5" t="s">
        <v>8086</v>
      </c>
      <c r="D2696" s="5" t="s">
        <v>8087</v>
      </c>
      <c r="E2696" s="5" t="s">
        <v>8088</v>
      </c>
    </row>
    <row r="2697" ht="14" customHeight="1" spans="1:5">
      <c r="A2697" s="3">
        <v>2694</v>
      </c>
      <c r="B2697" s="4" t="s">
        <v>7455</v>
      </c>
      <c r="C2697" s="5" t="s">
        <v>8089</v>
      </c>
      <c r="D2697" s="5" t="s">
        <v>8090</v>
      </c>
      <c r="E2697" s="5" t="s">
        <v>8091</v>
      </c>
    </row>
    <row r="2698" ht="14" customHeight="1" spans="1:5">
      <c r="A2698" s="3">
        <v>2695</v>
      </c>
      <c r="B2698" s="4" t="s">
        <v>7455</v>
      </c>
      <c r="C2698" s="5" t="s">
        <v>8092</v>
      </c>
      <c r="D2698" s="5" t="s">
        <v>8093</v>
      </c>
      <c r="E2698" s="5" t="s">
        <v>8094</v>
      </c>
    </row>
    <row r="2699" ht="14" customHeight="1" spans="1:5">
      <c r="A2699" s="3">
        <v>2696</v>
      </c>
      <c r="B2699" s="4" t="s">
        <v>7455</v>
      </c>
      <c r="C2699" s="5" t="s">
        <v>8095</v>
      </c>
      <c r="D2699" s="5" t="s">
        <v>8096</v>
      </c>
      <c r="E2699" s="5" t="s">
        <v>8097</v>
      </c>
    </row>
    <row r="2700" ht="14" customHeight="1" spans="1:5">
      <c r="A2700" s="3">
        <v>2697</v>
      </c>
      <c r="B2700" s="4" t="s">
        <v>7455</v>
      </c>
      <c r="C2700" s="5" t="s">
        <v>8098</v>
      </c>
      <c r="D2700" s="5" t="s">
        <v>8099</v>
      </c>
      <c r="E2700" s="5" t="s">
        <v>8100</v>
      </c>
    </row>
    <row r="2701" ht="14" customHeight="1" spans="1:5">
      <c r="A2701" s="3">
        <v>2698</v>
      </c>
      <c r="B2701" s="4" t="s">
        <v>7455</v>
      </c>
      <c r="C2701" s="5" t="s">
        <v>8101</v>
      </c>
      <c r="D2701" s="5" t="s">
        <v>8102</v>
      </c>
      <c r="E2701" s="5" t="s">
        <v>8103</v>
      </c>
    </row>
    <row r="2702" ht="14" customHeight="1" spans="1:5">
      <c r="A2702" s="3">
        <v>2699</v>
      </c>
      <c r="B2702" s="4" t="s">
        <v>7455</v>
      </c>
      <c r="C2702" s="5" t="s">
        <v>8104</v>
      </c>
      <c r="D2702" s="5" t="s">
        <v>8105</v>
      </c>
      <c r="E2702" s="5" t="s">
        <v>8106</v>
      </c>
    </row>
    <row r="2703" ht="14" customHeight="1" spans="1:5">
      <c r="A2703" s="3">
        <v>2700</v>
      </c>
      <c r="B2703" s="4" t="s">
        <v>7455</v>
      </c>
      <c r="C2703" s="5" t="s">
        <v>8107</v>
      </c>
      <c r="D2703" s="5" t="s">
        <v>8108</v>
      </c>
      <c r="E2703" s="5" t="s">
        <v>8109</v>
      </c>
    </row>
    <row r="2704" ht="14" customHeight="1" spans="1:5">
      <c r="A2704" s="3">
        <v>2701</v>
      </c>
      <c r="B2704" s="4" t="s">
        <v>7455</v>
      </c>
      <c r="C2704" s="5" t="s">
        <v>8110</v>
      </c>
      <c r="D2704" s="5" t="s">
        <v>8111</v>
      </c>
      <c r="E2704" s="5" t="s">
        <v>8112</v>
      </c>
    </row>
    <row r="2705" ht="14" customHeight="1" spans="1:5">
      <c r="A2705" s="3">
        <v>2702</v>
      </c>
      <c r="B2705" s="4" t="s">
        <v>7455</v>
      </c>
      <c r="C2705" s="5" t="s">
        <v>8113</v>
      </c>
      <c r="D2705" s="5" t="s">
        <v>8114</v>
      </c>
      <c r="E2705" s="5" t="s">
        <v>8115</v>
      </c>
    </row>
    <row r="2706" ht="14" customHeight="1" spans="1:5">
      <c r="A2706" s="3">
        <v>2703</v>
      </c>
      <c r="B2706" s="4" t="s">
        <v>7455</v>
      </c>
      <c r="C2706" s="5" t="s">
        <v>8116</v>
      </c>
      <c r="D2706" s="5" t="s">
        <v>8117</v>
      </c>
      <c r="E2706" s="5" t="s">
        <v>8118</v>
      </c>
    </row>
    <row r="2707" ht="14" customHeight="1" spans="1:5">
      <c r="A2707" s="3">
        <v>2704</v>
      </c>
      <c r="B2707" s="4" t="s">
        <v>7455</v>
      </c>
      <c r="C2707" s="5" t="s">
        <v>8119</v>
      </c>
      <c r="D2707" s="5" t="s">
        <v>8120</v>
      </c>
      <c r="E2707" s="5" t="s">
        <v>8121</v>
      </c>
    </row>
    <row r="2708" ht="14" customHeight="1" spans="1:5">
      <c r="A2708" s="3">
        <v>2705</v>
      </c>
      <c r="B2708" s="4" t="s">
        <v>7455</v>
      </c>
      <c r="C2708" s="5" t="s">
        <v>8122</v>
      </c>
      <c r="D2708" s="5" t="s">
        <v>8123</v>
      </c>
      <c r="E2708" s="5" t="s">
        <v>8124</v>
      </c>
    </row>
    <row r="2709" ht="14" customHeight="1" spans="1:5">
      <c r="A2709" s="3">
        <v>2706</v>
      </c>
      <c r="B2709" s="4" t="s">
        <v>7455</v>
      </c>
      <c r="C2709" s="5" t="s">
        <v>8125</v>
      </c>
      <c r="D2709" s="5" t="s">
        <v>8126</v>
      </c>
      <c r="E2709" s="5" t="s">
        <v>8127</v>
      </c>
    </row>
    <row r="2710" ht="14" customHeight="1" spans="1:5">
      <c r="A2710" s="3">
        <v>2707</v>
      </c>
      <c r="B2710" s="4" t="s">
        <v>7455</v>
      </c>
      <c r="C2710" s="5" t="s">
        <v>8128</v>
      </c>
      <c r="D2710" s="5" t="s">
        <v>8129</v>
      </c>
      <c r="E2710" s="5" t="s">
        <v>8130</v>
      </c>
    </row>
    <row r="2711" ht="14" customHeight="1" spans="1:5">
      <c r="A2711" s="3">
        <v>2708</v>
      </c>
      <c r="B2711" s="4" t="s">
        <v>7455</v>
      </c>
      <c r="C2711" s="5" t="s">
        <v>8131</v>
      </c>
      <c r="D2711" s="5" t="s">
        <v>8132</v>
      </c>
      <c r="E2711" s="5" t="s">
        <v>8133</v>
      </c>
    </row>
    <row r="2712" ht="14" customHeight="1" spans="1:5">
      <c r="A2712" s="3">
        <v>2709</v>
      </c>
      <c r="B2712" s="4" t="s">
        <v>7455</v>
      </c>
      <c r="C2712" s="5" t="s">
        <v>8134</v>
      </c>
      <c r="D2712" s="5" t="s">
        <v>8135</v>
      </c>
      <c r="E2712" s="5" t="s">
        <v>8136</v>
      </c>
    </row>
    <row r="2713" ht="14" customHeight="1" spans="1:5">
      <c r="A2713" s="3">
        <v>2710</v>
      </c>
      <c r="B2713" s="4" t="s">
        <v>7455</v>
      </c>
      <c r="C2713" s="5" t="s">
        <v>8137</v>
      </c>
      <c r="D2713" s="5" t="s">
        <v>8138</v>
      </c>
      <c r="E2713" s="5" t="s">
        <v>8139</v>
      </c>
    </row>
    <row r="2714" ht="14" customHeight="1" spans="1:5">
      <c r="A2714" s="3">
        <v>2711</v>
      </c>
      <c r="B2714" s="4" t="s">
        <v>7455</v>
      </c>
      <c r="C2714" s="5" t="s">
        <v>8140</v>
      </c>
      <c r="D2714" s="5" t="s">
        <v>8141</v>
      </c>
      <c r="E2714" s="5" t="s">
        <v>8142</v>
      </c>
    </row>
    <row r="2715" ht="14" customHeight="1" spans="1:5">
      <c r="A2715" s="3">
        <v>2712</v>
      </c>
      <c r="B2715" s="4" t="s">
        <v>7455</v>
      </c>
      <c r="C2715" s="5" t="s">
        <v>8143</v>
      </c>
      <c r="D2715" s="5" t="s">
        <v>8144</v>
      </c>
      <c r="E2715" s="5" t="s">
        <v>8145</v>
      </c>
    </row>
    <row r="2716" ht="14" customHeight="1" spans="1:5">
      <c r="A2716" s="3">
        <v>2713</v>
      </c>
      <c r="B2716" s="4" t="s">
        <v>7455</v>
      </c>
      <c r="C2716" s="5" t="s">
        <v>8146</v>
      </c>
      <c r="D2716" s="5" t="s">
        <v>8147</v>
      </c>
      <c r="E2716" s="5" t="s">
        <v>8148</v>
      </c>
    </row>
    <row r="2717" ht="14" customHeight="1" spans="1:5">
      <c r="A2717" s="3">
        <v>2714</v>
      </c>
      <c r="B2717" s="4" t="s">
        <v>7455</v>
      </c>
      <c r="C2717" s="5" t="s">
        <v>8149</v>
      </c>
      <c r="D2717" s="5" t="s">
        <v>8150</v>
      </c>
      <c r="E2717" s="5" t="s">
        <v>8151</v>
      </c>
    </row>
    <row r="2718" ht="14" customHeight="1" spans="1:5">
      <c r="A2718" s="3">
        <v>2715</v>
      </c>
      <c r="B2718" s="4" t="s">
        <v>7455</v>
      </c>
      <c r="C2718" s="5" t="s">
        <v>8152</v>
      </c>
      <c r="D2718" s="5" t="s">
        <v>8153</v>
      </c>
      <c r="E2718" s="5" t="s">
        <v>8154</v>
      </c>
    </row>
    <row r="2719" ht="14" customHeight="1" spans="1:5">
      <c r="A2719" s="3">
        <v>2716</v>
      </c>
      <c r="B2719" s="4" t="s">
        <v>7455</v>
      </c>
      <c r="C2719" s="5" t="s">
        <v>8155</v>
      </c>
      <c r="D2719" s="5" t="s">
        <v>8156</v>
      </c>
      <c r="E2719" s="5" t="s">
        <v>8157</v>
      </c>
    </row>
    <row r="2720" ht="14" customHeight="1" spans="1:5">
      <c r="A2720" s="3">
        <v>2717</v>
      </c>
      <c r="B2720" s="4" t="s">
        <v>7455</v>
      </c>
      <c r="C2720" s="5" t="s">
        <v>8158</v>
      </c>
      <c r="D2720" s="5" t="s">
        <v>8159</v>
      </c>
      <c r="E2720" s="5" t="s">
        <v>8160</v>
      </c>
    </row>
    <row r="2721" ht="14" customHeight="1" spans="1:5">
      <c r="A2721" s="3">
        <v>2718</v>
      </c>
      <c r="B2721" s="4" t="s">
        <v>7455</v>
      </c>
      <c r="C2721" s="5" t="s">
        <v>8161</v>
      </c>
      <c r="D2721" s="5" t="s">
        <v>8162</v>
      </c>
      <c r="E2721" s="5" t="s">
        <v>8163</v>
      </c>
    </row>
    <row r="2722" ht="14" customHeight="1" spans="1:5">
      <c r="A2722" s="3">
        <v>2719</v>
      </c>
      <c r="B2722" s="4" t="s">
        <v>7455</v>
      </c>
      <c r="C2722" s="5" t="s">
        <v>8164</v>
      </c>
      <c r="D2722" s="5" t="s">
        <v>8165</v>
      </c>
      <c r="E2722" s="5" t="s">
        <v>8166</v>
      </c>
    </row>
    <row r="2723" ht="14" customHeight="1" spans="1:5">
      <c r="A2723" s="3">
        <v>2720</v>
      </c>
      <c r="B2723" s="4" t="s">
        <v>7455</v>
      </c>
      <c r="C2723" s="5" t="s">
        <v>8167</v>
      </c>
      <c r="D2723" s="5" t="s">
        <v>8168</v>
      </c>
      <c r="E2723" s="5" t="s">
        <v>8169</v>
      </c>
    </row>
    <row r="2724" ht="14" customHeight="1" spans="1:5">
      <c r="A2724" s="3">
        <v>2721</v>
      </c>
      <c r="B2724" s="4" t="s">
        <v>7455</v>
      </c>
      <c r="C2724" s="5" t="s">
        <v>8170</v>
      </c>
      <c r="D2724" s="5" t="s">
        <v>8171</v>
      </c>
      <c r="E2724" s="5" t="s">
        <v>8172</v>
      </c>
    </row>
    <row r="2725" ht="14" customHeight="1" spans="1:5">
      <c r="A2725" s="3">
        <v>2722</v>
      </c>
      <c r="B2725" s="4" t="s">
        <v>7455</v>
      </c>
      <c r="C2725" s="5" t="s">
        <v>8173</v>
      </c>
      <c r="D2725" s="5" t="s">
        <v>8174</v>
      </c>
      <c r="E2725" s="5" t="s">
        <v>8175</v>
      </c>
    </row>
    <row r="2726" ht="14" customHeight="1" spans="1:5">
      <c r="A2726" s="3">
        <v>2723</v>
      </c>
      <c r="B2726" s="4" t="s">
        <v>7455</v>
      </c>
      <c r="C2726" s="5" t="s">
        <v>8176</v>
      </c>
      <c r="D2726" s="5" t="s">
        <v>8177</v>
      </c>
      <c r="E2726" s="5" t="s">
        <v>8178</v>
      </c>
    </row>
    <row r="2727" ht="14" customHeight="1" spans="1:5">
      <c r="A2727" s="3">
        <v>2724</v>
      </c>
      <c r="B2727" s="4" t="s">
        <v>7455</v>
      </c>
      <c r="C2727" s="5" t="s">
        <v>8179</v>
      </c>
      <c r="D2727" s="5" t="s">
        <v>8180</v>
      </c>
      <c r="E2727" s="5" t="s">
        <v>8181</v>
      </c>
    </row>
    <row r="2728" ht="14" customHeight="1" spans="1:5">
      <c r="A2728" s="3">
        <v>2725</v>
      </c>
      <c r="B2728" s="4" t="s">
        <v>7455</v>
      </c>
      <c r="C2728" s="5" t="s">
        <v>8182</v>
      </c>
      <c r="D2728" s="5" t="s">
        <v>8183</v>
      </c>
      <c r="E2728" s="5" t="s">
        <v>8184</v>
      </c>
    </row>
    <row r="2729" ht="14" customHeight="1" spans="1:5">
      <c r="A2729" s="3">
        <v>2726</v>
      </c>
      <c r="B2729" s="4" t="s">
        <v>7455</v>
      </c>
      <c r="C2729" s="5" t="s">
        <v>8185</v>
      </c>
      <c r="D2729" s="5" t="s">
        <v>8186</v>
      </c>
      <c r="E2729" s="5" t="s">
        <v>8187</v>
      </c>
    </row>
    <row r="2730" ht="14" customHeight="1" spans="1:5">
      <c r="A2730" s="3">
        <v>2727</v>
      </c>
      <c r="B2730" s="4" t="s">
        <v>7455</v>
      </c>
      <c r="C2730" s="5" t="s">
        <v>8188</v>
      </c>
      <c r="D2730" s="5" t="s">
        <v>8189</v>
      </c>
      <c r="E2730" s="5" t="s">
        <v>8190</v>
      </c>
    </row>
    <row r="2731" ht="14" customHeight="1" spans="1:5">
      <c r="A2731" s="3">
        <v>2728</v>
      </c>
      <c r="B2731" s="4" t="s">
        <v>7455</v>
      </c>
      <c r="C2731" s="5" t="s">
        <v>8191</v>
      </c>
      <c r="D2731" s="5" t="s">
        <v>8192</v>
      </c>
      <c r="E2731" s="5" t="s">
        <v>8193</v>
      </c>
    </row>
    <row r="2732" ht="14" customHeight="1" spans="1:5">
      <c r="A2732" s="3">
        <v>2729</v>
      </c>
      <c r="B2732" s="4" t="s">
        <v>7455</v>
      </c>
      <c r="C2732" s="5" t="s">
        <v>8194</v>
      </c>
      <c r="D2732" s="5" t="s">
        <v>8195</v>
      </c>
      <c r="E2732" s="5" t="s">
        <v>8196</v>
      </c>
    </row>
    <row r="2733" ht="14" customHeight="1" spans="1:5">
      <c r="A2733" s="3">
        <v>2730</v>
      </c>
      <c r="B2733" s="4" t="s">
        <v>7455</v>
      </c>
      <c r="C2733" s="5" t="s">
        <v>8197</v>
      </c>
      <c r="D2733" s="5" t="s">
        <v>8198</v>
      </c>
      <c r="E2733" s="5" t="s">
        <v>8199</v>
      </c>
    </row>
    <row r="2734" ht="14" customHeight="1" spans="1:5">
      <c r="A2734" s="3">
        <v>2731</v>
      </c>
      <c r="B2734" s="4" t="s">
        <v>7455</v>
      </c>
      <c r="C2734" s="5" t="s">
        <v>8200</v>
      </c>
      <c r="D2734" s="5" t="s">
        <v>8201</v>
      </c>
      <c r="E2734" s="5" t="s">
        <v>8202</v>
      </c>
    </row>
    <row r="2735" ht="14" customHeight="1" spans="1:5">
      <c r="A2735" s="3">
        <v>2732</v>
      </c>
      <c r="B2735" s="4" t="s">
        <v>7455</v>
      </c>
      <c r="C2735" s="5" t="s">
        <v>8203</v>
      </c>
      <c r="D2735" s="5" t="s">
        <v>8204</v>
      </c>
      <c r="E2735" s="5" t="s">
        <v>8205</v>
      </c>
    </row>
    <row r="2736" ht="14" customHeight="1" spans="1:5">
      <c r="A2736" s="3">
        <v>2733</v>
      </c>
      <c r="B2736" s="4" t="s">
        <v>7455</v>
      </c>
      <c r="C2736" s="5" t="s">
        <v>8206</v>
      </c>
      <c r="D2736" s="5" t="s">
        <v>8207</v>
      </c>
      <c r="E2736" s="5" t="s">
        <v>8208</v>
      </c>
    </row>
    <row r="2737" ht="14" customHeight="1" spans="1:5">
      <c r="A2737" s="3">
        <v>2734</v>
      </c>
      <c r="B2737" s="4" t="s">
        <v>7455</v>
      </c>
      <c r="C2737" s="5" t="s">
        <v>8209</v>
      </c>
      <c r="D2737" s="5" t="s">
        <v>8210</v>
      </c>
      <c r="E2737" s="5" t="s">
        <v>8211</v>
      </c>
    </row>
    <row r="2738" ht="14" customHeight="1" spans="1:5">
      <c r="A2738" s="3">
        <v>2735</v>
      </c>
      <c r="B2738" s="4" t="s">
        <v>7455</v>
      </c>
      <c r="C2738" s="5" t="s">
        <v>8212</v>
      </c>
      <c r="D2738" s="5" t="s">
        <v>8213</v>
      </c>
      <c r="E2738" s="5" t="s">
        <v>8214</v>
      </c>
    </row>
    <row r="2739" ht="14" customHeight="1" spans="1:5">
      <c r="A2739" s="3">
        <v>2736</v>
      </c>
      <c r="B2739" s="4" t="s">
        <v>7455</v>
      </c>
      <c r="C2739" s="5" t="s">
        <v>8215</v>
      </c>
      <c r="D2739" s="5" t="s">
        <v>8216</v>
      </c>
      <c r="E2739" s="5" t="s">
        <v>8217</v>
      </c>
    </row>
    <row r="2740" ht="14" customHeight="1" spans="1:5">
      <c r="A2740" s="3">
        <v>2737</v>
      </c>
      <c r="B2740" s="4" t="s">
        <v>7455</v>
      </c>
      <c r="C2740" s="5" t="s">
        <v>8218</v>
      </c>
      <c r="D2740" s="5" t="s">
        <v>8219</v>
      </c>
      <c r="E2740" s="5" t="s">
        <v>8220</v>
      </c>
    </row>
    <row r="2741" ht="14" customHeight="1" spans="1:5">
      <c r="A2741" s="3">
        <v>2738</v>
      </c>
      <c r="B2741" s="4" t="s">
        <v>7455</v>
      </c>
      <c r="C2741" s="5" t="s">
        <v>8221</v>
      </c>
      <c r="D2741" s="5" t="s">
        <v>8222</v>
      </c>
      <c r="E2741" s="5" t="s">
        <v>8223</v>
      </c>
    </row>
    <row r="2742" ht="14" customHeight="1" spans="1:5">
      <c r="A2742" s="3">
        <v>2739</v>
      </c>
      <c r="B2742" s="4" t="s">
        <v>7455</v>
      </c>
      <c r="C2742" s="5" t="s">
        <v>8224</v>
      </c>
      <c r="D2742" s="5" t="s">
        <v>8225</v>
      </c>
      <c r="E2742" s="5" t="s">
        <v>8226</v>
      </c>
    </row>
    <row r="2743" ht="14" customHeight="1" spans="1:5">
      <c r="A2743" s="3">
        <v>2740</v>
      </c>
      <c r="B2743" s="4" t="s">
        <v>7455</v>
      </c>
      <c r="C2743" s="5" t="s">
        <v>8227</v>
      </c>
      <c r="D2743" s="5" t="s">
        <v>8228</v>
      </c>
      <c r="E2743" s="5" t="s">
        <v>8229</v>
      </c>
    </row>
    <row r="2744" ht="14" customHeight="1" spans="1:5">
      <c r="A2744" s="3">
        <v>2741</v>
      </c>
      <c r="B2744" s="4" t="s">
        <v>7455</v>
      </c>
      <c r="C2744" s="5" t="s">
        <v>8230</v>
      </c>
      <c r="D2744" s="5" t="s">
        <v>8231</v>
      </c>
      <c r="E2744" s="5" t="s">
        <v>8232</v>
      </c>
    </row>
    <row r="2745" ht="14" customHeight="1" spans="1:5">
      <c r="A2745" s="3">
        <v>2742</v>
      </c>
      <c r="B2745" s="4" t="s">
        <v>7455</v>
      </c>
      <c r="C2745" s="5" t="s">
        <v>8233</v>
      </c>
      <c r="D2745" s="5" t="s">
        <v>8234</v>
      </c>
      <c r="E2745" s="5" t="s">
        <v>8235</v>
      </c>
    </row>
    <row r="2746" ht="14" customHeight="1" spans="1:5">
      <c r="A2746" s="3">
        <v>2743</v>
      </c>
      <c r="B2746" s="4" t="s">
        <v>7455</v>
      </c>
      <c r="C2746" s="5" t="s">
        <v>8236</v>
      </c>
      <c r="D2746" s="5" t="s">
        <v>8237</v>
      </c>
      <c r="E2746" s="5" t="s">
        <v>8238</v>
      </c>
    </row>
    <row r="2747" ht="14" customHeight="1" spans="1:5">
      <c r="A2747" s="3">
        <v>2744</v>
      </c>
      <c r="B2747" s="4" t="s">
        <v>7455</v>
      </c>
      <c r="C2747" s="5" t="s">
        <v>8239</v>
      </c>
      <c r="D2747" s="5" t="s">
        <v>8240</v>
      </c>
      <c r="E2747" s="5" t="s">
        <v>8241</v>
      </c>
    </row>
    <row r="2748" ht="14" customHeight="1" spans="1:5">
      <c r="A2748" s="3">
        <v>2745</v>
      </c>
      <c r="B2748" s="4" t="s">
        <v>7455</v>
      </c>
      <c r="C2748" s="5" t="s">
        <v>8242</v>
      </c>
      <c r="D2748" s="5" t="s">
        <v>8243</v>
      </c>
      <c r="E2748" s="5" t="s">
        <v>8244</v>
      </c>
    </row>
    <row r="2749" ht="14" customHeight="1" spans="1:5">
      <c r="A2749" s="3">
        <v>2746</v>
      </c>
      <c r="B2749" s="4" t="s">
        <v>7455</v>
      </c>
      <c r="C2749" s="5" t="s">
        <v>8245</v>
      </c>
      <c r="D2749" s="5" t="s">
        <v>8246</v>
      </c>
      <c r="E2749" s="5" t="s">
        <v>8247</v>
      </c>
    </row>
    <row r="2750" ht="14" customHeight="1" spans="1:5">
      <c r="A2750" s="3">
        <v>2747</v>
      </c>
      <c r="B2750" s="4" t="s">
        <v>7455</v>
      </c>
      <c r="C2750" s="5" t="s">
        <v>8248</v>
      </c>
      <c r="D2750" s="5" t="s">
        <v>8249</v>
      </c>
      <c r="E2750" s="5" t="s">
        <v>8250</v>
      </c>
    </row>
    <row r="2751" ht="14" customHeight="1" spans="1:5">
      <c r="A2751" s="3">
        <v>2748</v>
      </c>
      <c r="B2751" s="4" t="s">
        <v>7455</v>
      </c>
      <c r="C2751" s="5" t="s">
        <v>8251</v>
      </c>
      <c r="D2751" s="5" t="s">
        <v>8252</v>
      </c>
      <c r="E2751" s="5" t="s">
        <v>8253</v>
      </c>
    </row>
    <row r="2752" ht="14" customHeight="1" spans="1:5">
      <c r="A2752" s="3">
        <v>2749</v>
      </c>
      <c r="B2752" s="4" t="s">
        <v>7455</v>
      </c>
      <c r="C2752" s="5" t="s">
        <v>8254</v>
      </c>
      <c r="D2752" s="5" t="s">
        <v>8255</v>
      </c>
      <c r="E2752" s="5" t="s">
        <v>8256</v>
      </c>
    </row>
    <row r="2753" ht="14" customHeight="1" spans="1:5">
      <c r="A2753" s="3">
        <v>2750</v>
      </c>
      <c r="B2753" s="4" t="s">
        <v>7455</v>
      </c>
      <c r="C2753" s="5" t="s">
        <v>8257</v>
      </c>
      <c r="D2753" s="5" t="s">
        <v>8258</v>
      </c>
      <c r="E2753" s="5" t="s">
        <v>8259</v>
      </c>
    </row>
    <row r="2754" ht="14" customHeight="1" spans="1:5">
      <c r="A2754" s="3">
        <v>2751</v>
      </c>
      <c r="B2754" s="4" t="s">
        <v>7455</v>
      </c>
      <c r="C2754" s="5" t="s">
        <v>8260</v>
      </c>
      <c r="D2754" s="5" t="s">
        <v>8261</v>
      </c>
      <c r="E2754" s="5" t="s">
        <v>8262</v>
      </c>
    </row>
    <row r="2755" ht="14" customHeight="1" spans="1:5">
      <c r="A2755" s="3">
        <v>2752</v>
      </c>
      <c r="B2755" s="4" t="s">
        <v>7455</v>
      </c>
      <c r="C2755" s="5" t="s">
        <v>8263</v>
      </c>
      <c r="D2755" s="5" t="s">
        <v>8264</v>
      </c>
      <c r="E2755" s="5" t="s">
        <v>8265</v>
      </c>
    </row>
    <row r="2756" ht="14" customHeight="1" spans="1:5">
      <c r="A2756" s="3">
        <v>2753</v>
      </c>
      <c r="B2756" s="4" t="s">
        <v>7455</v>
      </c>
      <c r="C2756" s="5" t="s">
        <v>8266</v>
      </c>
      <c r="D2756" s="5" t="s">
        <v>8267</v>
      </c>
      <c r="E2756" s="5" t="s">
        <v>8268</v>
      </c>
    </row>
    <row r="2757" ht="14" customHeight="1" spans="1:5">
      <c r="A2757" s="3">
        <v>2754</v>
      </c>
      <c r="B2757" s="4" t="s">
        <v>7455</v>
      </c>
      <c r="C2757" s="5" t="s">
        <v>8269</v>
      </c>
      <c r="D2757" s="5" t="s">
        <v>8270</v>
      </c>
      <c r="E2757" s="5" t="s">
        <v>8271</v>
      </c>
    </row>
    <row r="2758" ht="14" customHeight="1" spans="1:5">
      <c r="A2758" s="3">
        <v>2755</v>
      </c>
      <c r="B2758" s="4" t="s">
        <v>7455</v>
      </c>
      <c r="C2758" s="5" t="s">
        <v>8272</v>
      </c>
      <c r="D2758" s="5" t="s">
        <v>8273</v>
      </c>
      <c r="E2758" s="5" t="s">
        <v>8274</v>
      </c>
    </row>
    <row r="2759" ht="14" customHeight="1" spans="1:5">
      <c r="A2759" s="3">
        <v>2756</v>
      </c>
      <c r="B2759" s="4" t="s">
        <v>7455</v>
      </c>
      <c r="C2759" s="5" t="s">
        <v>8275</v>
      </c>
      <c r="D2759" s="5" t="s">
        <v>8276</v>
      </c>
      <c r="E2759" s="5" t="s">
        <v>8277</v>
      </c>
    </row>
    <row r="2760" ht="14" customHeight="1" spans="1:5">
      <c r="A2760" s="3">
        <v>2757</v>
      </c>
      <c r="B2760" s="4" t="s">
        <v>7455</v>
      </c>
      <c r="C2760" s="5" t="s">
        <v>8278</v>
      </c>
      <c r="D2760" s="5" t="s">
        <v>8279</v>
      </c>
      <c r="E2760" s="5" t="s">
        <v>8280</v>
      </c>
    </row>
    <row r="2761" ht="14" customHeight="1" spans="1:5">
      <c r="A2761" s="3">
        <v>2758</v>
      </c>
      <c r="B2761" s="4" t="s">
        <v>7455</v>
      </c>
      <c r="C2761" s="5" t="s">
        <v>8281</v>
      </c>
      <c r="D2761" s="5" t="s">
        <v>8282</v>
      </c>
      <c r="E2761" s="5" t="s">
        <v>8283</v>
      </c>
    </row>
    <row r="2762" ht="14" customHeight="1" spans="1:5">
      <c r="A2762" s="3">
        <v>2759</v>
      </c>
      <c r="B2762" s="4" t="s">
        <v>7455</v>
      </c>
      <c r="C2762" s="5" t="s">
        <v>8284</v>
      </c>
      <c r="D2762" s="5" t="s">
        <v>8285</v>
      </c>
      <c r="E2762" s="5" t="s">
        <v>8286</v>
      </c>
    </row>
    <row r="2763" ht="14" customHeight="1" spans="1:5">
      <c r="A2763" s="3">
        <v>2760</v>
      </c>
      <c r="B2763" s="4" t="s">
        <v>7455</v>
      </c>
      <c r="C2763" s="5" t="s">
        <v>8287</v>
      </c>
      <c r="D2763" s="5" t="s">
        <v>8288</v>
      </c>
      <c r="E2763" s="5" t="s">
        <v>8289</v>
      </c>
    </row>
    <row r="2764" ht="14" customHeight="1" spans="1:5">
      <c r="A2764" s="3">
        <v>2761</v>
      </c>
      <c r="B2764" s="4" t="s">
        <v>7455</v>
      </c>
      <c r="C2764" s="5" t="s">
        <v>8290</v>
      </c>
      <c r="D2764" s="5" t="s">
        <v>8291</v>
      </c>
      <c r="E2764" s="5" t="s">
        <v>8292</v>
      </c>
    </row>
    <row r="2765" ht="14" customHeight="1" spans="1:5">
      <c r="A2765" s="3">
        <v>2762</v>
      </c>
      <c r="B2765" s="4" t="s">
        <v>7455</v>
      </c>
      <c r="C2765" s="5" t="s">
        <v>8293</v>
      </c>
      <c r="D2765" s="5" t="s">
        <v>8294</v>
      </c>
      <c r="E2765" s="5" t="s">
        <v>8295</v>
      </c>
    </row>
    <row r="2766" ht="14" customHeight="1" spans="1:5">
      <c r="A2766" s="3">
        <v>2763</v>
      </c>
      <c r="B2766" s="4" t="s">
        <v>7455</v>
      </c>
      <c r="C2766" s="5" t="s">
        <v>8296</v>
      </c>
      <c r="D2766" s="5" t="s">
        <v>8297</v>
      </c>
      <c r="E2766" s="5" t="s">
        <v>8298</v>
      </c>
    </row>
    <row r="2767" ht="14" customHeight="1" spans="1:5">
      <c r="A2767" s="3">
        <v>2764</v>
      </c>
      <c r="B2767" s="4" t="s">
        <v>7455</v>
      </c>
      <c r="C2767" s="5" t="s">
        <v>8299</v>
      </c>
      <c r="D2767" s="5" t="s">
        <v>8300</v>
      </c>
      <c r="E2767" s="5" t="s">
        <v>8301</v>
      </c>
    </row>
    <row r="2768" ht="14" customHeight="1" spans="1:5">
      <c r="A2768" s="3">
        <v>2765</v>
      </c>
      <c r="B2768" s="4" t="s">
        <v>7455</v>
      </c>
      <c r="C2768" s="5" t="s">
        <v>8302</v>
      </c>
      <c r="D2768" s="5" t="s">
        <v>8303</v>
      </c>
      <c r="E2768" s="5" t="s">
        <v>8304</v>
      </c>
    </row>
    <row r="2769" ht="14" customHeight="1" spans="1:5">
      <c r="A2769" s="3">
        <v>2766</v>
      </c>
      <c r="B2769" s="4" t="s">
        <v>7455</v>
      </c>
      <c r="C2769" s="5" t="s">
        <v>8305</v>
      </c>
      <c r="D2769" s="5" t="s">
        <v>8306</v>
      </c>
      <c r="E2769" s="5" t="s">
        <v>8307</v>
      </c>
    </row>
    <row r="2770" ht="14" customHeight="1" spans="1:5">
      <c r="A2770" s="3">
        <v>2767</v>
      </c>
      <c r="B2770" s="4" t="s">
        <v>7455</v>
      </c>
      <c r="C2770" s="5" t="s">
        <v>8308</v>
      </c>
      <c r="D2770" s="5" t="s">
        <v>8309</v>
      </c>
      <c r="E2770" s="5" t="s">
        <v>8310</v>
      </c>
    </row>
    <row r="2771" ht="14" customHeight="1" spans="1:5">
      <c r="A2771" s="3">
        <v>2768</v>
      </c>
      <c r="B2771" s="4" t="s">
        <v>7455</v>
      </c>
      <c r="C2771" s="5" t="s">
        <v>8311</v>
      </c>
      <c r="D2771" s="5" t="s">
        <v>8312</v>
      </c>
      <c r="E2771" s="5" t="s">
        <v>8313</v>
      </c>
    </row>
    <row r="2772" ht="14" customHeight="1" spans="1:5">
      <c r="A2772" s="3">
        <v>2769</v>
      </c>
      <c r="B2772" s="4" t="s">
        <v>7455</v>
      </c>
      <c r="C2772" s="5" t="s">
        <v>8314</v>
      </c>
      <c r="D2772" s="5" t="s">
        <v>8315</v>
      </c>
      <c r="E2772" s="5" t="s">
        <v>8316</v>
      </c>
    </row>
    <row r="2773" ht="14" customHeight="1" spans="1:5">
      <c r="A2773" s="3">
        <v>2770</v>
      </c>
      <c r="B2773" s="4" t="s">
        <v>7455</v>
      </c>
      <c r="C2773" s="5" t="s">
        <v>8317</v>
      </c>
      <c r="D2773" s="5" t="s">
        <v>8318</v>
      </c>
      <c r="E2773" s="5" t="s">
        <v>8319</v>
      </c>
    </row>
    <row r="2774" ht="14" customHeight="1" spans="1:5">
      <c r="A2774" s="3">
        <v>2771</v>
      </c>
      <c r="B2774" s="4" t="s">
        <v>7455</v>
      </c>
      <c r="C2774" s="5" t="s">
        <v>8320</v>
      </c>
      <c r="D2774" s="5" t="s">
        <v>8321</v>
      </c>
      <c r="E2774" s="5" t="s">
        <v>8322</v>
      </c>
    </row>
    <row r="2775" ht="14" customHeight="1" spans="1:5">
      <c r="A2775" s="3">
        <v>2772</v>
      </c>
      <c r="B2775" s="4" t="s">
        <v>7455</v>
      </c>
      <c r="C2775" s="5" t="s">
        <v>8323</v>
      </c>
      <c r="D2775" s="5" t="s">
        <v>8324</v>
      </c>
      <c r="E2775" s="5" t="s">
        <v>8325</v>
      </c>
    </row>
    <row r="2776" ht="14" customHeight="1" spans="1:5">
      <c r="A2776" s="3">
        <v>2773</v>
      </c>
      <c r="B2776" s="4" t="s">
        <v>7455</v>
      </c>
      <c r="C2776" s="5" t="s">
        <v>8326</v>
      </c>
      <c r="D2776" s="5" t="s">
        <v>8327</v>
      </c>
      <c r="E2776" s="5" t="s">
        <v>8328</v>
      </c>
    </row>
    <row r="2777" ht="14" customHeight="1" spans="1:5">
      <c r="A2777" s="3">
        <v>2774</v>
      </c>
      <c r="B2777" s="4" t="s">
        <v>7455</v>
      </c>
      <c r="C2777" s="5" t="s">
        <v>8329</v>
      </c>
      <c r="D2777" s="5" t="s">
        <v>8330</v>
      </c>
      <c r="E2777" s="5" t="s">
        <v>8331</v>
      </c>
    </row>
    <row r="2778" ht="14" customHeight="1" spans="1:5">
      <c r="A2778" s="3">
        <v>2775</v>
      </c>
      <c r="B2778" s="4" t="s">
        <v>7455</v>
      </c>
      <c r="C2778" s="5" t="s">
        <v>8332</v>
      </c>
      <c r="D2778" s="5" t="s">
        <v>8333</v>
      </c>
      <c r="E2778" s="5" t="s">
        <v>8334</v>
      </c>
    </row>
    <row r="2779" ht="14" customHeight="1" spans="1:5">
      <c r="A2779" s="3">
        <v>2776</v>
      </c>
      <c r="B2779" s="4" t="s">
        <v>7455</v>
      </c>
      <c r="C2779" s="5" t="s">
        <v>8335</v>
      </c>
      <c r="D2779" s="5" t="s">
        <v>8336</v>
      </c>
      <c r="E2779" s="5" t="s">
        <v>8337</v>
      </c>
    </row>
    <row r="2780" ht="14" customHeight="1" spans="1:5">
      <c r="A2780" s="3">
        <v>2777</v>
      </c>
      <c r="B2780" s="4" t="s">
        <v>7455</v>
      </c>
      <c r="C2780" s="5" t="s">
        <v>8338</v>
      </c>
      <c r="D2780" s="5" t="s">
        <v>8339</v>
      </c>
      <c r="E2780" s="5" t="s">
        <v>8340</v>
      </c>
    </row>
    <row r="2781" ht="14" customHeight="1" spans="1:5">
      <c r="A2781" s="3">
        <v>2778</v>
      </c>
      <c r="B2781" s="4" t="s">
        <v>7455</v>
      </c>
      <c r="C2781" s="5" t="s">
        <v>8341</v>
      </c>
      <c r="D2781" s="5" t="s">
        <v>8342</v>
      </c>
      <c r="E2781" s="5" t="s">
        <v>8343</v>
      </c>
    </row>
    <row r="2782" ht="14" customHeight="1" spans="1:5">
      <c r="A2782" s="3">
        <v>2779</v>
      </c>
      <c r="B2782" s="4" t="s">
        <v>7455</v>
      </c>
      <c r="C2782" s="5" t="s">
        <v>8344</v>
      </c>
      <c r="D2782" s="5" t="s">
        <v>8345</v>
      </c>
      <c r="E2782" s="5" t="s">
        <v>8346</v>
      </c>
    </row>
    <row r="2783" ht="14" customHeight="1" spans="1:5">
      <c r="A2783" s="3">
        <v>2780</v>
      </c>
      <c r="B2783" s="4" t="s">
        <v>7455</v>
      </c>
      <c r="C2783" s="5" t="s">
        <v>8347</v>
      </c>
      <c r="D2783" s="5" t="s">
        <v>8348</v>
      </c>
      <c r="E2783" s="5" t="s">
        <v>8349</v>
      </c>
    </row>
    <row r="2784" ht="14" customHeight="1" spans="1:5">
      <c r="A2784" s="3">
        <v>2781</v>
      </c>
      <c r="B2784" s="4" t="s">
        <v>7455</v>
      </c>
      <c r="C2784" s="5" t="s">
        <v>8350</v>
      </c>
      <c r="D2784" s="5" t="s">
        <v>8351</v>
      </c>
      <c r="E2784" s="5" t="s">
        <v>8352</v>
      </c>
    </row>
    <row r="2785" ht="14" customHeight="1" spans="1:5">
      <c r="A2785" s="3">
        <v>2782</v>
      </c>
      <c r="B2785" s="4" t="s">
        <v>7455</v>
      </c>
      <c r="C2785" s="5" t="s">
        <v>8353</v>
      </c>
      <c r="D2785" s="5" t="s">
        <v>8354</v>
      </c>
      <c r="E2785" s="5" t="s">
        <v>8355</v>
      </c>
    </row>
    <row r="2786" ht="14" customHeight="1" spans="1:5">
      <c r="A2786" s="3">
        <v>2783</v>
      </c>
      <c r="B2786" s="4" t="s">
        <v>7455</v>
      </c>
      <c r="C2786" s="5" t="s">
        <v>8356</v>
      </c>
      <c r="D2786" s="5" t="s">
        <v>8357</v>
      </c>
      <c r="E2786" s="5" t="s">
        <v>8358</v>
      </c>
    </row>
    <row r="2787" ht="14" customHeight="1" spans="1:5">
      <c r="A2787" s="3">
        <v>2784</v>
      </c>
      <c r="B2787" s="4" t="s">
        <v>7455</v>
      </c>
      <c r="C2787" s="5" t="s">
        <v>8359</v>
      </c>
      <c r="D2787" s="5" t="s">
        <v>8360</v>
      </c>
      <c r="E2787" s="5" t="s">
        <v>8361</v>
      </c>
    </row>
    <row r="2788" ht="14" customHeight="1" spans="1:5">
      <c r="A2788" s="3">
        <v>2785</v>
      </c>
      <c r="B2788" s="4" t="s">
        <v>7455</v>
      </c>
      <c r="C2788" s="5" t="s">
        <v>8362</v>
      </c>
      <c r="D2788" s="5" t="s">
        <v>8363</v>
      </c>
      <c r="E2788" s="5" t="s">
        <v>8364</v>
      </c>
    </row>
    <row r="2789" ht="14" customHeight="1" spans="1:5">
      <c r="A2789" s="3">
        <v>2786</v>
      </c>
      <c r="B2789" s="4" t="s">
        <v>7455</v>
      </c>
      <c r="C2789" s="5" t="s">
        <v>8365</v>
      </c>
      <c r="D2789" s="5" t="s">
        <v>8366</v>
      </c>
      <c r="E2789" s="5" t="s">
        <v>8367</v>
      </c>
    </row>
    <row r="2790" ht="14" customHeight="1" spans="1:5">
      <c r="A2790" s="3">
        <v>2787</v>
      </c>
      <c r="B2790" s="4" t="s">
        <v>7455</v>
      </c>
      <c r="C2790" s="5" t="s">
        <v>8368</v>
      </c>
      <c r="D2790" s="5" t="s">
        <v>8369</v>
      </c>
      <c r="E2790" s="5" t="s">
        <v>8370</v>
      </c>
    </row>
    <row r="2791" ht="14" customHeight="1" spans="1:5">
      <c r="A2791" s="3">
        <v>2788</v>
      </c>
      <c r="B2791" s="4" t="s">
        <v>7455</v>
      </c>
      <c r="C2791" s="5" t="s">
        <v>8371</v>
      </c>
      <c r="D2791" s="5" t="s">
        <v>8372</v>
      </c>
      <c r="E2791" s="5" t="s">
        <v>8373</v>
      </c>
    </row>
    <row r="2792" ht="14" customHeight="1" spans="1:5">
      <c r="A2792" s="3">
        <v>2789</v>
      </c>
      <c r="B2792" s="4" t="s">
        <v>7455</v>
      </c>
      <c r="C2792" s="5" t="s">
        <v>8374</v>
      </c>
      <c r="D2792" s="5" t="s">
        <v>8375</v>
      </c>
      <c r="E2792" s="5" t="s">
        <v>8376</v>
      </c>
    </row>
    <row r="2793" ht="14" customHeight="1" spans="1:5">
      <c r="A2793" s="3">
        <v>2790</v>
      </c>
      <c r="B2793" s="4" t="s">
        <v>7455</v>
      </c>
      <c r="C2793" s="5" t="s">
        <v>8377</v>
      </c>
      <c r="D2793" s="5" t="s">
        <v>8378</v>
      </c>
      <c r="E2793" s="5" t="s">
        <v>8379</v>
      </c>
    </row>
    <row r="2794" ht="14" customHeight="1" spans="1:5">
      <c r="A2794" s="3">
        <v>2791</v>
      </c>
      <c r="B2794" s="4" t="s">
        <v>7455</v>
      </c>
      <c r="C2794" s="5" t="s">
        <v>8380</v>
      </c>
      <c r="D2794" s="5" t="s">
        <v>8381</v>
      </c>
      <c r="E2794" s="5" t="s">
        <v>8382</v>
      </c>
    </row>
    <row r="2795" ht="14" customHeight="1" spans="1:5">
      <c r="A2795" s="3">
        <v>2792</v>
      </c>
      <c r="B2795" s="4" t="s">
        <v>7455</v>
      </c>
      <c r="C2795" s="5" t="s">
        <v>8383</v>
      </c>
      <c r="D2795" s="5" t="s">
        <v>8384</v>
      </c>
      <c r="E2795" s="5" t="s">
        <v>8385</v>
      </c>
    </row>
    <row r="2796" ht="14" customHeight="1" spans="1:5">
      <c r="A2796" s="3">
        <v>2793</v>
      </c>
      <c r="B2796" s="4" t="s">
        <v>7455</v>
      </c>
      <c r="C2796" s="5" t="s">
        <v>8386</v>
      </c>
      <c r="D2796" s="5" t="s">
        <v>8387</v>
      </c>
      <c r="E2796" s="5" t="s">
        <v>8388</v>
      </c>
    </row>
    <row r="2797" ht="14" customHeight="1" spans="1:5">
      <c r="A2797" s="3">
        <v>2794</v>
      </c>
      <c r="B2797" s="4" t="s">
        <v>7455</v>
      </c>
      <c r="C2797" s="5" t="s">
        <v>8389</v>
      </c>
      <c r="D2797" s="5" t="s">
        <v>8390</v>
      </c>
      <c r="E2797" s="5" t="s">
        <v>8391</v>
      </c>
    </row>
    <row r="2798" ht="14" customHeight="1" spans="1:5">
      <c r="A2798" s="3">
        <v>2795</v>
      </c>
      <c r="B2798" s="4" t="s">
        <v>7455</v>
      </c>
      <c r="C2798" s="5" t="s">
        <v>8392</v>
      </c>
      <c r="D2798" s="5" t="s">
        <v>8393</v>
      </c>
      <c r="E2798" s="5" t="s">
        <v>8394</v>
      </c>
    </row>
    <row r="2799" ht="14" customHeight="1" spans="1:5">
      <c r="A2799" s="3">
        <v>2796</v>
      </c>
      <c r="B2799" s="4" t="s">
        <v>7455</v>
      </c>
      <c r="C2799" s="5" t="s">
        <v>8395</v>
      </c>
      <c r="D2799" s="5" t="s">
        <v>8396</v>
      </c>
      <c r="E2799" s="5" t="s">
        <v>8397</v>
      </c>
    </row>
    <row r="2800" ht="14" customHeight="1" spans="1:5">
      <c r="A2800" s="3">
        <v>2797</v>
      </c>
      <c r="B2800" s="4" t="s">
        <v>7455</v>
      </c>
      <c r="C2800" s="5" t="s">
        <v>8398</v>
      </c>
      <c r="D2800" s="5" t="s">
        <v>8399</v>
      </c>
      <c r="E2800" s="5" t="s">
        <v>8400</v>
      </c>
    </row>
    <row r="2801" ht="14" customHeight="1" spans="1:5">
      <c r="A2801" s="3">
        <v>2798</v>
      </c>
      <c r="B2801" s="4" t="s">
        <v>7455</v>
      </c>
      <c r="C2801" s="5" t="s">
        <v>8401</v>
      </c>
      <c r="D2801" s="5" t="s">
        <v>8402</v>
      </c>
      <c r="E2801" s="5" t="s">
        <v>8403</v>
      </c>
    </row>
    <row r="2802" ht="14" customHeight="1" spans="1:5">
      <c r="A2802" s="3">
        <v>2799</v>
      </c>
      <c r="B2802" s="4" t="s">
        <v>7455</v>
      </c>
      <c r="C2802" s="5" t="s">
        <v>8404</v>
      </c>
      <c r="D2802" s="5" t="s">
        <v>8405</v>
      </c>
      <c r="E2802" s="5" t="s">
        <v>8406</v>
      </c>
    </row>
    <row r="2803" ht="14" customHeight="1" spans="1:5">
      <c r="A2803" s="3">
        <v>2800</v>
      </c>
      <c r="B2803" s="4" t="s">
        <v>7455</v>
      </c>
      <c r="C2803" s="5" t="s">
        <v>8407</v>
      </c>
      <c r="D2803" s="5" t="s">
        <v>8408</v>
      </c>
      <c r="E2803" s="5" t="s">
        <v>8409</v>
      </c>
    </row>
    <row r="2804" ht="14" customHeight="1" spans="1:5">
      <c r="A2804" s="3">
        <v>2801</v>
      </c>
      <c r="B2804" s="4" t="s">
        <v>7455</v>
      </c>
      <c r="C2804" s="5" t="s">
        <v>8410</v>
      </c>
      <c r="D2804" s="5" t="s">
        <v>8411</v>
      </c>
      <c r="E2804" s="5" t="s">
        <v>8412</v>
      </c>
    </row>
    <row r="2805" ht="14" customHeight="1" spans="1:5">
      <c r="A2805" s="3">
        <v>2802</v>
      </c>
      <c r="B2805" s="4" t="s">
        <v>7455</v>
      </c>
      <c r="C2805" s="5" t="s">
        <v>8413</v>
      </c>
      <c r="D2805" s="5" t="s">
        <v>8414</v>
      </c>
      <c r="E2805" s="5" t="s">
        <v>8415</v>
      </c>
    </row>
    <row r="2806" ht="14" customHeight="1" spans="1:5">
      <c r="A2806" s="3">
        <v>2803</v>
      </c>
      <c r="B2806" s="4" t="s">
        <v>7455</v>
      </c>
      <c r="C2806" s="5" t="s">
        <v>8416</v>
      </c>
      <c r="D2806" s="5" t="s">
        <v>8417</v>
      </c>
      <c r="E2806" s="5" t="s">
        <v>8418</v>
      </c>
    </row>
    <row r="2807" ht="14" customHeight="1" spans="1:5">
      <c r="A2807" s="3">
        <v>2804</v>
      </c>
      <c r="B2807" s="4" t="s">
        <v>7455</v>
      </c>
      <c r="C2807" s="5" t="s">
        <v>8419</v>
      </c>
      <c r="D2807" s="5" t="s">
        <v>8420</v>
      </c>
      <c r="E2807" s="5" t="s">
        <v>8421</v>
      </c>
    </row>
    <row r="2808" ht="14" customHeight="1" spans="1:5">
      <c r="A2808" s="3">
        <v>2805</v>
      </c>
      <c r="B2808" s="4" t="s">
        <v>7455</v>
      </c>
      <c r="C2808" s="5" t="s">
        <v>8422</v>
      </c>
      <c r="D2808" s="5" t="s">
        <v>8423</v>
      </c>
      <c r="E2808" s="5" t="s">
        <v>8424</v>
      </c>
    </row>
    <row r="2809" ht="14" customHeight="1" spans="1:5">
      <c r="A2809" s="3">
        <v>2806</v>
      </c>
      <c r="B2809" s="4" t="s">
        <v>7455</v>
      </c>
      <c r="C2809" s="5" t="s">
        <v>8425</v>
      </c>
      <c r="D2809" s="5" t="s">
        <v>8426</v>
      </c>
      <c r="E2809" s="5" t="s">
        <v>8427</v>
      </c>
    </row>
    <row r="2810" ht="14" customHeight="1" spans="1:5">
      <c r="A2810" s="3">
        <v>2807</v>
      </c>
      <c r="B2810" s="4" t="s">
        <v>7455</v>
      </c>
      <c r="C2810" s="5" t="s">
        <v>8428</v>
      </c>
      <c r="D2810" s="5" t="s">
        <v>8429</v>
      </c>
      <c r="E2810" s="5" t="s">
        <v>8430</v>
      </c>
    </row>
    <row r="2811" ht="14" customHeight="1" spans="1:5">
      <c r="A2811" s="3">
        <v>2808</v>
      </c>
      <c r="B2811" s="4" t="s">
        <v>7455</v>
      </c>
      <c r="C2811" s="5" t="s">
        <v>8431</v>
      </c>
      <c r="D2811" s="5" t="s">
        <v>8432</v>
      </c>
      <c r="E2811" s="5" t="s">
        <v>8433</v>
      </c>
    </row>
    <row r="2812" ht="14" customHeight="1" spans="1:5">
      <c r="A2812" s="3">
        <v>2809</v>
      </c>
      <c r="B2812" s="4" t="s">
        <v>7455</v>
      </c>
      <c r="C2812" s="5" t="s">
        <v>8434</v>
      </c>
      <c r="D2812" s="5" t="s">
        <v>8435</v>
      </c>
      <c r="E2812" s="5" t="s">
        <v>8436</v>
      </c>
    </row>
    <row r="2813" ht="14" customHeight="1" spans="1:5">
      <c r="A2813" s="3">
        <v>2810</v>
      </c>
      <c r="B2813" s="4" t="s">
        <v>7455</v>
      </c>
      <c r="C2813" s="5" t="s">
        <v>8437</v>
      </c>
      <c r="D2813" s="5" t="s">
        <v>8438</v>
      </c>
      <c r="E2813" s="5" t="s">
        <v>8439</v>
      </c>
    </row>
    <row r="2814" ht="14" customHeight="1" spans="1:5">
      <c r="A2814" s="3">
        <v>2811</v>
      </c>
      <c r="B2814" s="4" t="s">
        <v>7455</v>
      </c>
      <c r="C2814" s="5" t="s">
        <v>8440</v>
      </c>
      <c r="D2814" s="5" t="s">
        <v>8441</v>
      </c>
      <c r="E2814" s="5" t="s">
        <v>8442</v>
      </c>
    </row>
    <row r="2815" ht="14" customHeight="1" spans="1:5">
      <c r="A2815" s="3">
        <v>2812</v>
      </c>
      <c r="B2815" s="4" t="s">
        <v>7455</v>
      </c>
      <c r="C2815" s="5" t="s">
        <v>8443</v>
      </c>
      <c r="D2815" s="5" t="s">
        <v>8444</v>
      </c>
      <c r="E2815" s="5" t="s">
        <v>8445</v>
      </c>
    </row>
    <row r="2816" ht="14" customHeight="1" spans="1:5">
      <c r="A2816" s="3">
        <v>2813</v>
      </c>
      <c r="B2816" s="4" t="s">
        <v>7455</v>
      </c>
      <c r="C2816" s="5" t="s">
        <v>8446</v>
      </c>
      <c r="D2816" s="5" t="s">
        <v>8447</v>
      </c>
      <c r="E2816" s="5" t="s">
        <v>8448</v>
      </c>
    </row>
    <row r="2817" ht="14" customHeight="1" spans="1:5">
      <c r="A2817" s="3">
        <v>2814</v>
      </c>
      <c r="B2817" s="4" t="s">
        <v>7455</v>
      </c>
      <c r="C2817" s="5" t="s">
        <v>8449</v>
      </c>
      <c r="D2817" s="5" t="s">
        <v>8450</v>
      </c>
      <c r="E2817" s="5" t="s">
        <v>8451</v>
      </c>
    </row>
    <row r="2818" ht="14" customHeight="1" spans="1:5">
      <c r="A2818" s="3">
        <v>2815</v>
      </c>
      <c r="B2818" s="4" t="s">
        <v>7455</v>
      </c>
      <c r="C2818" s="5" t="s">
        <v>8452</v>
      </c>
      <c r="D2818" s="5" t="s">
        <v>8453</v>
      </c>
      <c r="E2818" s="5" t="s">
        <v>8454</v>
      </c>
    </row>
    <row r="2819" ht="14" customHeight="1" spans="1:5">
      <c r="A2819" s="3">
        <v>2816</v>
      </c>
      <c r="B2819" s="4" t="s">
        <v>7455</v>
      </c>
      <c r="C2819" s="5" t="s">
        <v>8455</v>
      </c>
      <c r="D2819" s="5" t="s">
        <v>8456</v>
      </c>
      <c r="E2819" s="5" t="s">
        <v>8457</v>
      </c>
    </row>
    <row r="2820" ht="14" customHeight="1" spans="1:5">
      <c r="A2820" s="3">
        <v>2817</v>
      </c>
      <c r="B2820" s="4" t="s">
        <v>7455</v>
      </c>
      <c r="C2820" s="5" t="s">
        <v>8458</v>
      </c>
      <c r="D2820" s="5" t="s">
        <v>8459</v>
      </c>
      <c r="E2820" s="5" t="s">
        <v>8460</v>
      </c>
    </row>
    <row r="2821" ht="14" customHeight="1" spans="1:5">
      <c r="A2821" s="3">
        <v>2818</v>
      </c>
      <c r="B2821" s="4" t="s">
        <v>7455</v>
      </c>
      <c r="C2821" s="5" t="s">
        <v>8461</v>
      </c>
      <c r="D2821" s="5" t="s">
        <v>8462</v>
      </c>
      <c r="E2821" s="5" t="s">
        <v>8463</v>
      </c>
    </row>
    <row r="2822" ht="14" customHeight="1" spans="1:5">
      <c r="A2822" s="3">
        <v>2819</v>
      </c>
      <c r="B2822" s="4" t="s">
        <v>7455</v>
      </c>
      <c r="C2822" s="5" t="s">
        <v>8464</v>
      </c>
      <c r="D2822" s="5" t="s">
        <v>8465</v>
      </c>
      <c r="E2822" s="5" t="s">
        <v>8466</v>
      </c>
    </row>
    <row r="2823" ht="14" customHeight="1" spans="1:5">
      <c r="A2823" s="3">
        <v>2820</v>
      </c>
      <c r="B2823" s="4" t="s">
        <v>7455</v>
      </c>
      <c r="C2823" s="5" t="s">
        <v>8467</v>
      </c>
      <c r="D2823" s="5" t="s">
        <v>8468</v>
      </c>
      <c r="E2823" s="5" t="s">
        <v>8469</v>
      </c>
    </row>
    <row r="2824" ht="14" customHeight="1" spans="1:5">
      <c r="A2824" s="3">
        <v>2821</v>
      </c>
      <c r="B2824" s="4" t="s">
        <v>7455</v>
      </c>
      <c r="C2824" s="5" t="s">
        <v>8470</v>
      </c>
      <c r="D2824" s="5" t="s">
        <v>8471</v>
      </c>
      <c r="E2824" s="5" t="s">
        <v>8472</v>
      </c>
    </row>
    <row r="2825" ht="14" customHeight="1" spans="1:5">
      <c r="A2825" s="3">
        <v>2822</v>
      </c>
      <c r="B2825" s="4" t="s">
        <v>7455</v>
      </c>
      <c r="C2825" s="5" t="s">
        <v>8473</v>
      </c>
      <c r="D2825" s="5" t="s">
        <v>8474</v>
      </c>
      <c r="E2825" s="5" t="s">
        <v>8475</v>
      </c>
    </row>
    <row r="2826" ht="14" customHeight="1" spans="1:5">
      <c r="A2826" s="3">
        <v>2823</v>
      </c>
      <c r="B2826" s="4" t="s">
        <v>7455</v>
      </c>
      <c r="C2826" s="5" t="s">
        <v>8476</v>
      </c>
      <c r="D2826" s="5" t="s">
        <v>8477</v>
      </c>
      <c r="E2826" s="5" t="s">
        <v>8478</v>
      </c>
    </row>
    <row r="2827" ht="14" customHeight="1" spans="1:5">
      <c r="A2827" s="3">
        <v>2824</v>
      </c>
      <c r="B2827" s="4" t="s">
        <v>7455</v>
      </c>
      <c r="C2827" s="5" t="s">
        <v>8479</v>
      </c>
      <c r="D2827" s="5" t="s">
        <v>8480</v>
      </c>
      <c r="E2827" s="5" t="s">
        <v>8481</v>
      </c>
    </row>
    <row r="2828" ht="14" customHeight="1" spans="1:5">
      <c r="A2828" s="3">
        <v>2825</v>
      </c>
      <c r="B2828" s="4" t="s">
        <v>7455</v>
      </c>
      <c r="C2828" s="5" t="s">
        <v>8482</v>
      </c>
      <c r="D2828" s="5" t="s">
        <v>8483</v>
      </c>
      <c r="E2828" s="5" t="s">
        <v>8484</v>
      </c>
    </row>
    <row r="2829" ht="14" customHeight="1" spans="1:5">
      <c r="A2829" s="3">
        <v>2826</v>
      </c>
      <c r="B2829" s="4" t="s">
        <v>7455</v>
      </c>
      <c r="C2829" s="5" t="s">
        <v>8485</v>
      </c>
      <c r="D2829" s="5" t="s">
        <v>8486</v>
      </c>
      <c r="E2829" s="5" t="s">
        <v>8487</v>
      </c>
    </row>
    <row r="2830" ht="14" customHeight="1" spans="1:5">
      <c r="A2830" s="3">
        <v>2827</v>
      </c>
      <c r="B2830" s="4" t="s">
        <v>7455</v>
      </c>
      <c r="C2830" s="5" t="s">
        <v>8488</v>
      </c>
      <c r="D2830" s="5" t="s">
        <v>8489</v>
      </c>
      <c r="E2830" s="5" t="s">
        <v>8490</v>
      </c>
    </row>
    <row r="2831" ht="14" customHeight="1" spans="1:5">
      <c r="A2831" s="3">
        <v>2828</v>
      </c>
      <c r="B2831" s="4" t="s">
        <v>7455</v>
      </c>
      <c r="C2831" s="5" t="s">
        <v>8491</v>
      </c>
      <c r="D2831" s="5" t="s">
        <v>8492</v>
      </c>
      <c r="E2831" s="5" t="s">
        <v>8493</v>
      </c>
    </row>
    <row r="2832" ht="14" customHeight="1" spans="1:5">
      <c r="A2832" s="3">
        <v>2829</v>
      </c>
      <c r="B2832" s="4" t="s">
        <v>7455</v>
      </c>
      <c r="C2832" s="5" t="s">
        <v>8494</v>
      </c>
      <c r="D2832" s="5" t="s">
        <v>8495</v>
      </c>
      <c r="E2832" s="5" t="s">
        <v>8496</v>
      </c>
    </row>
    <row r="2833" ht="14" customHeight="1" spans="1:5">
      <c r="A2833" s="3">
        <v>2830</v>
      </c>
      <c r="B2833" s="4" t="s">
        <v>7455</v>
      </c>
      <c r="C2833" s="5" t="s">
        <v>8497</v>
      </c>
      <c r="D2833" s="5" t="s">
        <v>8498</v>
      </c>
      <c r="E2833" s="5" t="s">
        <v>8499</v>
      </c>
    </row>
    <row r="2834" ht="14" customHeight="1" spans="1:5">
      <c r="A2834" s="3">
        <v>2831</v>
      </c>
      <c r="B2834" s="4" t="s">
        <v>7455</v>
      </c>
      <c r="C2834" s="5" t="s">
        <v>8500</v>
      </c>
      <c r="D2834" s="5" t="s">
        <v>8501</v>
      </c>
      <c r="E2834" s="5" t="s">
        <v>8502</v>
      </c>
    </row>
    <row r="2835" ht="14" customHeight="1" spans="1:5">
      <c r="A2835" s="3">
        <v>2832</v>
      </c>
      <c r="B2835" s="4" t="s">
        <v>7455</v>
      </c>
      <c r="C2835" s="5" t="s">
        <v>8503</v>
      </c>
      <c r="D2835" s="5" t="s">
        <v>8504</v>
      </c>
      <c r="E2835" s="5" t="s">
        <v>8505</v>
      </c>
    </row>
    <row r="2836" ht="14" customHeight="1" spans="1:5">
      <c r="A2836" s="3">
        <v>2833</v>
      </c>
      <c r="B2836" s="4" t="s">
        <v>7455</v>
      </c>
      <c r="C2836" s="5" t="s">
        <v>8506</v>
      </c>
      <c r="D2836" s="5" t="s">
        <v>8507</v>
      </c>
      <c r="E2836" s="5" t="s">
        <v>8508</v>
      </c>
    </row>
    <row r="2837" ht="14" customHeight="1" spans="1:5">
      <c r="A2837" s="3">
        <v>2834</v>
      </c>
      <c r="B2837" s="4" t="s">
        <v>7455</v>
      </c>
      <c r="C2837" s="5" t="s">
        <v>8509</v>
      </c>
      <c r="D2837" s="5" t="s">
        <v>8510</v>
      </c>
      <c r="E2837" s="5" t="s">
        <v>8511</v>
      </c>
    </row>
    <row r="2838" ht="14" customHeight="1" spans="1:5">
      <c r="A2838" s="3">
        <v>2835</v>
      </c>
      <c r="B2838" s="4" t="s">
        <v>7455</v>
      </c>
      <c r="C2838" s="5" t="s">
        <v>8512</v>
      </c>
      <c r="D2838" s="5" t="s">
        <v>8513</v>
      </c>
      <c r="E2838" s="5" t="s">
        <v>8514</v>
      </c>
    </row>
    <row r="2839" ht="14" customHeight="1" spans="1:5">
      <c r="A2839" s="3">
        <v>2836</v>
      </c>
      <c r="B2839" s="4" t="s">
        <v>7455</v>
      </c>
      <c r="C2839" s="5" t="s">
        <v>8515</v>
      </c>
      <c r="D2839" s="5" t="s">
        <v>8516</v>
      </c>
      <c r="E2839" s="5" t="s">
        <v>8517</v>
      </c>
    </row>
    <row r="2840" ht="14" customHeight="1" spans="1:5">
      <c r="A2840" s="3">
        <v>2837</v>
      </c>
      <c r="B2840" s="4" t="s">
        <v>7455</v>
      </c>
      <c r="C2840" s="5" t="s">
        <v>8518</v>
      </c>
      <c r="D2840" s="5" t="s">
        <v>8519</v>
      </c>
      <c r="E2840" s="5" t="s">
        <v>8520</v>
      </c>
    </row>
    <row r="2841" ht="14" customHeight="1" spans="1:5">
      <c r="A2841" s="3">
        <v>2838</v>
      </c>
      <c r="B2841" s="4" t="s">
        <v>7455</v>
      </c>
      <c r="C2841" s="5" t="s">
        <v>8521</v>
      </c>
      <c r="D2841" s="5" t="s">
        <v>8522</v>
      </c>
      <c r="E2841" s="5" t="s">
        <v>8523</v>
      </c>
    </row>
    <row r="2842" ht="14" customHeight="1" spans="1:5">
      <c r="A2842" s="3">
        <v>2839</v>
      </c>
      <c r="B2842" s="4" t="s">
        <v>7455</v>
      </c>
      <c r="C2842" s="5" t="s">
        <v>8524</v>
      </c>
      <c r="D2842" s="5" t="s">
        <v>8525</v>
      </c>
      <c r="E2842" s="5" t="s">
        <v>8526</v>
      </c>
    </row>
    <row r="2843" ht="14" customHeight="1" spans="1:5">
      <c r="A2843" s="3">
        <v>2840</v>
      </c>
      <c r="B2843" s="4" t="s">
        <v>7455</v>
      </c>
      <c r="C2843" s="5" t="s">
        <v>8527</v>
      </c>
      <c r="D2843" s="5" t="s">
        <v>8528</v>
      </c>
      <c r="E2843" s="5" t="s">
        <v>8529</v>
      </c>
    </row>
    <row r="2844" ht="14" customHeight="1" spans="1:5">
      <c r="A2844" s="3">
        <v>2841</v>
      </c>
      <c r="B2844" s="4" t="s">
        <v>7455</v>
      </c>
      <c r="C2844" s="5" t="s">
        <v>8530</v>
      </c>
      <c r="D2844" s="5" t="s">
        <v>8531</v>
      </c>
      <c r="E2844" s="5" t="s">
        <v>8532</v>
      </c>
    </row>
    <row r="2845" ht="14" customHeight="1" spans="1:5">
      <c r="A2845" s="3">
        <v>2842</v>
      </c>
      <c r="B2845" s="4" t="s">
        <v>7455</v>
      </c>
      <c r="C2845" s="5" t="s">
        <v>8533</v>
      </c>
      <c r="D2845" s="5" t="s">
        <v>8534</v>
      </c>
      <c r="E2845" s="5" t="s">
        <v>8535</v>
      </c>
    </row>
    <row r="2846" ht="14" customHeight="1" spans="1:5">
      <c r="A2846" s="3">
        <v>2843</v>
      </c>
      <c r="B2846" s="4" t="s">
        <v>7455</v>
      </c>
      <c r="C2846" s="5" t="s">
        <v>8536</v>
      </c>
      <c r="D2846" s="5" t="s">
        <v>8537</v>
      </c>
      <c r="E2846" s="5" t="s">
        <v>8538</v>
      </c>
    </row>
    <row r="2847" ht="14" customHeight="1" spans="1:5">
      <c r="A2847" s="3">
        <v>2844</v>
      </c>
      <c r="B2847" s="4" t="s">
        <v>7455</v>
      </c>
      <c r="C2847" s="5" t="s">
        <v>8539</v>
      </c>
      <c r="D2847" s="5" t="s">
        <v>8540</v>
      </c>
      <c r="E2847" s="5" t="s">
        <v>8541</v>
      </c>
    </row>
    <row r="2848" ht="14" customHeight="1" spans="1:5">
      <c r="A2848" s="3">
        <v>2845</v>
      </c>
      <c r="B2848" s="4" t="s">
        <v>7455</v>
      </c>
      <c r="C2848" s="5" t="s">
        <v>8542</v>
      </c>
      <c r="D2848" s="5" t="s">
        <v>8543</v>
      </c>
      <c r="E2848" s="5" t="s">
        <v>8544</v>
      </c>
    </row>
    <row r="2849" ht="14" customHeight="1" spans="1:5">
      <c r="A2849" s="3">
        <v>2846</v>
      </c>
      <c r="B2849" s="4" t="s">
        <v>7455</v>
      </c>
      <c r="C2849" s="5" t="s">
        <v>8545</v>
      </c>
      <c r="D2849" s="5" t="s">
        <v>8546</v>
      </c>
      <c r="E2849" s="5" t="s">
        <v>8547</v>
      </c>
    </row>
    <row r="2850" ht="14" customHeight="1" spans="1:5">
      <c r="A2850" s="3">
        <v>2847</v>
      </c>
      <c r="B2850" s="4" t="s">
        <v>7455</v>
      </c>
      <c r="C2850" s="5" t="s">
        <v>8548</v>
      </c>
      <c r="D2850" s="5" t="s">
        <v>8549</v>
      </c>
      <c r="E2850" s="5" t="s">
        <v>8550</v>
      </c>
    </row>
    <row r="2851" ht="14" customHeight="1" spans="1:5">
      <c r="A2851" s="3">
        <v>2848</v>
      </c>
      <c r="B2851" s="4" t="s">
        <v>7455</v>
      </c>
      <c r="C2851" s="5" t="s">
        <v>8551</v>
      </c>
      <c r="D2851" s="5" t="s">
        <v>8552</v>
      </c>
      <c r="E2851" s="5" t="s">
        <v>8553</v>
      </c>
    </row>
    <row r="2852" ht="14" customHeight="1" spans="1:5">
      <c r="A2852" s="3">
        <v>2849</v>
      </c>
      <c r="B2852" s="4" t="s">
        <v>7455</v>
      </c>
      <c r="C2852" s="5" t="s">
        <v>8554</v>
      </c>
      <c r="D2852" s="5" t="s">
        <v>8555</v>
      </c>
      <c r="E2852" s="5" t="s">
        <v>8556</v>
      </c>
    </row>
    <row r="2853" ht="14" customHeight="1" spans="1:5">
      <c r="A2853" s="3">
        <v>2850</v>
      </c>
      <c r="B2853" s="4" t="s">
        <v>7455</v>
      </c>
      <c r="C2853" s="5" t="s">
        <v>8557</v>
      </c>
      <c r="D2853" s="5" t="s">
        <v>8558</v>
      </c>
      <c r="E2853" s="5" t="s">
        <v>8559</v>
      </c>
    </row>
    <row r="2854" ht="14" customHeight="1" spans="1:5">
      <c r="A2854" s="3">
        <v>2851</v>
      </c>
      <c r="B2854" s="4" t="s">
        <v>7455</v>
      </c>
      <c r="C2854" s="5" t="s">
        <v>8560</v>
      </c>
      <c r="D2854" s="5" t="s">
        <v>8561</v>
      </c>
      <c r="E2854" s="5" t="s">
        <v>8562</v>
      </c>
    </row>
    <row r="2855" ht="14" customHeight="1" spans="1:5">
      <c r="A2855" s="3">
        <v>2852</v>
      </c>
      <c r="B2855" s="4" t="s">
        <v>7455</v>
      </c>
      <c r="C2855" s="5" t="s">
        <v>8563</v>
      </c>
      <c r="D2855" s="5" t="s">
        <v>8564</v>
      </c>
      <c r="E2855" s="5" t="s">
        <v>8565</v>
      </c>
    </row>
    <row r="2856" ht="14" customHeight="1" spans="1:5">
      <c r="A2856" s="3">
        <v>2853</v>
      </c>
      <c r="B2856" s="4" t="s">
        <v>7455</v>
      </c>
      <c r="C2856" s="5" t="s">
        <v>8566</v>
      </c>
      <c r="D2856" s="5" t="s">
        <v>8567</v>
      </c>
      <c r="E2856" s="5" t="s">
        <v>8568</v>
      </c>
    </row>
    <row r="2857" ht="14" customHeight="1" spans="1:5">
      <c r="A2857" s="3">
        <v>2854</v>
      </c>
      <c r="B2857" s="4" t="s">
        <v>7455</v>
      </c>
      <c r="C2857" s="5" t="s">
        <v>8569</v>
      </c>
      <c r="D2857" s="5" t="s">
        <v>8570</v>
      </c>
      <c r="E2857" s="5" t="s">
        <v>8571</v>
      </c>
    </row>
    <row r="2858" ht="14" customHeight="1" spans="1:5">
      <c r="A2858" s="3">
        <v>2855</v>
      </c>
      <c r="B2858" s="4" t="s">
        <v>7455</v>
      </c>
      <c r="C2858" s="5" t="s">
        <v>8572</v>
      </c>
      <c r="D2858" s="5" t="s">
        <v>8573</v>
      </c>
      <c r="E2858" s="5" t="s">
        <v>8574</v>
      </c>
    </row>
    <row r="2859" ht="14" customHeight="1" spans="1:5">
      <c r="A2859" s="3">
        <v>2856</v>
      </c>
      <c r="B2859" s="4" t="s">
        <v>7455</v>
      </c>
      <c r="C2859" s="5" t="s">
        <v>8575</v>
      </c>
      <c r="D2859" s="5" t="s">
        <v>8576</v>
      </c>
      <c r="E2859" s="5" t="s">
        <v>8577</v>
      </c>
    </row>
    <row r="2860" ht="14" customHeight="1" spans="1:5">
      <c r="A2860" s="3">
        <v>2857</v>
      </c>
      <c r="B2860" s="4" t="s">
        <v>7455</v>
      </c>
      <c r="C2860" s="5" t="s">
        <v>8578</v>
      </c>
      <c r="D2860" s="5" t="s">
        <v>8579</v>
      </c>
      <c r="E2860" s="5" t="s">
        <v>8580</v>
      </c>
    </row>
    <row r="2861" ht="14" customHeight="1" spans="1:5">
      <c r="A2861" s="3">
        <v>2858</v>
      </c>
      <c r="B2861" s="4" t="s">
        <v>7455</v>
      </c>
      <c r="C2861" s="5" t="s">
        <v>8581</v>
      </c>
      <c r="D2861" s="5" t="s">
        <v>8582</v>
      </c>
      <c r="E2861" s="5" t="s">
        <v>8583</v>
      </c>
    </row>
    <row r="2862" ht="14" customHeight="1" spans="1:5">
      <c r="A2862" s="3">
        <v>2859</v>
      </c>
      <c r="B2862" s="4" t="s">
        <v>7455</v>
      </c>
      <c r="C2862" s="5" t="s">
        <v>8584</v>
      </c>
      <c r="D2862" s="5" t="s">
        <v>8585</v>
      </c>
      <c r="E2862" s="5" t="s">
        <v>8586</v>
      </c>
    </row>
    <row r="2863" ht="14" customHeight="1" spans="1:5">
      <c r="A2863" s="3">
        <v>2860</v>
      </c>
      <c r="B2863" s="4" t="s">
        <v>7455</v>
      </c>
      <c r="C2863" s="5" t="s">
        <v>8587</v>
      </c>
      <c r="D2863" s="5" t="s">
        <v>8588</v>
      </c>
      <c r="E2863" s="5" t="s">
        <v>8589</v>
      </c>
    </row>
    <row r="2864" ht="14" customHeight="1" spans="1:5">
      <c r="A2864" s="3">
        <v>2861</v>
      </c>
      <c r="B2864" s="4" t="s">
        <v>7455</v>
      </c>
      <c r="C2864" s="5" t="s">
        <v>8590</v>
      </c>
      <c r="D2864" s="5" t="s">
        <v>8591</v>
      </c>
      <c r="E2864" s="5" t="s">
        <v>8592</v>
      </c>
    </row>
    <row r="2865" ht="14" customHeight="1" spans="1:5">
      <c r="A2865" s="3">
        <v>2862</v>
      </c>
      <c r="B2865" s="4" t="s">
        <v>7455</v>
      </c>
      <c r="C2865" s="5" t="s">
        <v>8593</v>
      </c>
      <c r="D2865" s="5" t="s">
        <v>8594</v>
      </c>
      <c r="E2865" s="5" t="s">
        <v>8595</v>
      </c>
    </row>
    <row r="2866" ht="14" customHeight="1" spans="1:5">
      <c r="A2866" s="3">
        <v>2863</v>
      </c>
      <c r="B2866" s="4" t="s">
        <v>7455</v>
      </c>
      <c r="C2866" s="5" t="s">
        <v>8596</v>
      </c>
      <c r="D2866" s="5" t="s">
        <v>8597</v>
      </c>
      <c r="E2866" s="5" t="s">
        <v>8598</v>
      </c>
    </row>
    <row r="2867" ht="14" customHeight="1" spans="1:5">
      <c r="A2867" s="3">
        <v>2864</v>
      </c>
      <c r="B2867" s="4" t="s">
        <v>7455</v>
      </c>
      <c r="C2867" s="5" t="s">
        <v>8599</v>
      </c>
      <c r="D2867" s="5" t="s">
        <v>8600</v>
      </c>
      <c r="E2867" s="5" t="s">
        <v>8601</v>
      </c>
    </row>
    <row r="2868" ht="14" customHeight="1" spans="1:5">
      <c r="A2868" s="3">
        <v>2865</v>
      </c>
      <c r="B2868" s="4" t="s">
        <v>7455</v>
      </c>
      <c r="C2868" s="5" t="s">
        <v>8602</v>
      </c>
      <c r="D2868" s="5" t="s">
        <v>8603</v>
      </c>
      <c r="E2868" s="5" t="s">
        <v>8604</v>
      </c>
    </row>
    <row r="2869" ht="14" customHeight="1" spans="1:5">
      <c r="A2869" s="3">
        <v>2866</v>
      </c>
      <c r="B2869" s="4" t="s">
        <v>7455</v>
      </c>
      <c r="C2869" s="5" t="s">
        <v>8605</v>
      </c>
      <c r="D2869" s="5" t="s">
        <v>8606</v>
      </c>
      <c r="E2869" s="5" t="s">
        <v>8607</v>
      </c>
    </row>
    <row r="2870" ht="14" customHeight="1" spans="1:5">
      <c r="A2870" s="3">
        <v>2867</v>
      </c>
      <c r="B2870" s="4" t="s">
        <v>7455</v>
      </c>
      <c r="C2870" s="5" t="s">
        <v>8608</v>
      </c>
      <c r="D2870" s="5" t="s">
        <v>8609</v>
      </c>
      <c r="E2870" s="5" t="s">
        <v>8610</v>
      </c>
    </row>
    <row r="2871" ht="14" customHeight="1" spans="1:5">
      <c r="A2871" s="3">
        <v>2868</v>
      </c>
      <c r="B2871" s="4" t="s">
        <v>7455</v>
      </c>
      <c r="C2871" s="5" t="s">
        <v>8611</v>
      </c>
      <c r="D2871" s="5" t="s">
        <v>8612</v>
      </c>
      <c r="E2871" s="5" t="s">
        <v>8613</v>
      </c>
    </row>
    <row r="2872" ht="14" customHeight="1" spans="1:5">
      <c r="A2872" s="3">
        <v>2869</v>
      </c>
      <c r="B2872" s="4" t="s">
        <v>7455</v>
      </c>
      <c r="C2872" s="5" t="s">
        <v>8614</v>
      </c>
      <c r="D2872" s="5" t="s">
        <v>8615</v>
      </c>
      <c r="E2872" s="5" t="s">
        <v>8616</v>
      </c>
    </row>
    <row r="2873" ht="14" customHeight="1" spans="1:5">
      <c r="A2873" s="3">
        <v>2870</v>
      </c>
      <c r="B2873" s="4" t="s">
        <v>7455</v>
      </c>
      <c r="C2873" s="5" t="s">
        <v>8617</v>
      </c>
      <c r="D2873" s="5" t="s">
        <v>8618</v>
      </c>
      <c r="E2873" s="5" t="s">
        <v>8619</v>
      </c>
    </row>
    <row r="2874" ht="14" customHeight="1" spans="1:5">
      <c r="A2874" s="3">
        <v>2871</v>
      </c>
      <c r="B2874" s="4" t="s">
        <v>7455</v>
      </c>
      <c r="C2874" s="5" t="s">
        <v>8620</v>
      </c>
      <c r="D2874" s="5" t="s">
        <v>8621</v>
      </c>
      <c r="E2874" s="5" t="s">
        <v>8622</v>
      </c>
    </row>
    <row r="2875" ht="14" customHeight="1" spans="1:5">
      <c r="A2875" s="3">
        <v>2872</v>
      </c>
      <c r="B2875" s="4" t="s">
        <v>7455</v>
      </c>
      <c r="C2875" s="5" t="s">
        <v>8623</v>
      </c>
      <c r="D2875" s="5" t="s">
        <v>8624</v>
      </c>
      <c r="E2875" s="5" t="s">
        <v>8625</v>
      </c>
    </row>
    <row r="2876" ht="14" customHeight="1" spans="1:5">
      <c r="A2876" s="3">
        <v>2873</v>
      </c>
      <c r="B2876" s="4" t="s">
        <v>7455</v>
      </c>
      <c r="C2876" s="5" t="s">
        <v>8626</v>
      </c>
      <c r="D2876" s="5" t="s">
        <v>8627</v>
      </c>
      <c r="E2876" s="5" t="s">
        <v>8628</v>
      </c>
    </row>
    <row r="2877" ht="14" customHeight="1" spans="1:5">
      <c r="A2877" s="3">
        <v>2874</v>
      </c>
      <c r="B2877" s="4" t="s">
        <v>7455</v>
      </c>
      <c r="C2877" s="5" t="s">
        <v>8629</v>
      </c>
      <c r="D2877" s="5" t="s">
        <v>8630</v>
      </c>
      <c r="E2877" s="5" t="s">
        <v>8631</v>
      </c>
    </row>
    <row r="2878" ht="14" customHeight="1" spans="1:5">
      <c r="A2878" s="3">
        <v>2875</v>
      </c>
      <c r="B2878" s="4" t="s">
        <v>7455</v>
      </c>
      <c r="C2878" s="5" t="s">
        <v>8632</v>
      </c>
      <c r="D2878" s="5" t="s">
        <v>8633</v>
      </c>
      <c r="E2878" s="5" t="s">
        <v>8634</v>
      </c>
    </row>
    <row r="2879" ht="14" customHeight="1" spans="1:5">
      <c r="A2879" s="3">
        <v>2876</v>
      </c>
      <c r="B2879" s="4" t="s">
        <v>7455</v>
      </c>
      <c r="C2879" s="5" t="s">
        <v>8635</v>
      </c>
      <c r="D2879" s="5" t="s">
        <v>8636</v>
      </c>
      <c r="E2879" s="5" t="s">
        <v>8637</v>
      </c>
    </row>
    <row r="2880" ht="14" customHeight="1" spans="1:5">
      <c r="A2880" s="3">
        <v>2877</v>
      </c>
      <c r="B2880" s="4" t="s">
        <v>7455</v>
      </c>
      <c r="C2880" s="5" t="s">
        <v>8638</v>
      </c>
      <c r="D2880" s="5" t="s">
        <v>8639</v>
      </c>
      <c r="E2880" s="5" t="s">
        <v>8640</v>
      </c>
    </row>
    <row r="2881" ht="14" customHeight="1" spans="1:5">
      <c r="A2881" s="3">
        <v>2878</v>
      </c>
      <c r="B2881" s="4" t="s">
        <v>7455</v>
      </c>
      <c r="C2881" s="5" t="s">
        <v>8641</v>
      </c>
      <c r="D2881" s="5" t="s">
        <v>8642</v>
      </c>
      <c r="E2881" s="5" t="s">
        <v>8643</v>
      </c>
    </row>
    <row r="2882" ht="14" customHeight="1" spans="1:5">
      <c r="A2882" s="3">
        <v>2879</v>
      </c>
      <c r="B2882" s="4" t="s">
        <v>7455</v>
      </c>
      <c r="C2882" s="5" t="s">
        <v>8644</v>
      </c>
      <c r="D2882" s="5" t="s">
        <v>8645</v>
      </c>
      <c r="E2882" s="5" t="s">
        <v>8646</v>
      </c>
    </row>
    <row r="2883" ht="14" customHeight="1" spans="1:5">
      <c r="A2883" s="3">
        <v>2880</v>
      </c>
      <c r="B2883" s="4" t="s">
        <v>7455</v>
      </c>
      <c r="C2883" s="5" t="s">
        <v>8647</v>
      </c>
      <c r="D2883" s="5" t="s">
        <v>8648</v>
      </c>
      <c r="E2883" s="5" t="s">
        <v>8649</v>
      </c>
    </row>
    <row r="2884" ht="14" customHeight="1" spans="1:5">
      <c r="A2884" s="3">
        <v>2881</v>
      </c>
      <c r="B2884" s="4" t="s">
        <v>7455</v>
      </c>
      <c r="C2884" s="5" t="s">
        <v>8650</v>
      </c>
      <c r="D2884" s="5" t="s">
        <v>8651</v>
      </c>
      <c r="E2884" s="5" t="s">
        <v>8652</v>
      </c>
    </row>
    <row r="2885" ht="14" customHeight="1" spans="1:5">
      <c r="A2885" s="3">
        <v>2882</v>
      </c>
      <c r="B2885" s="4" t="s">
        <v>7455</v>
      </c>
      <c r="C2885" s="5" t="s">
        <v>8653</v>
      </c>
      <c r="D2885" s="5" t="s">
        <v>8654</v>
      </c>
      <c r="E2885" s="5" t="s">
        <v>8655</v>
      </c>
    </row>
    <row r="2886" ht="14" customHeight="1" spans="1:5">
      <c r="A2886" s="3">
        <v>2883</v>
      </c>
      <c r="B2886" s="4" t="s">
        <v>7455</v>
      </c>
      <c r="C2886" s="5" t="s">
        <v>8656</v>
      </c>
      <c r="D2886" s="5" t="s">
        <v>8657</v>
      </c>
      <c r="E2886" s="5" t="s">
        <v>8658</v>
      </c>
    </row>
    <row r="2887" ht="14" customHeight="1" spans="1:5">
      <c r="A2887" s="3">
        <v>2884</v>
      </c>
      <c r="B2887" s="4" t="s">
        <v>7455</v>
      </c>
      <c r="C2887" s="5" t="s">
        <v>8659</v>
      </c>
      <c r="D2887" s="5" t="s">
        <v>8660</v>
      </c>
      <c r="E2887" s="5" t="s">
        <v>8661</v>
      </c>
    </row>
    <row r="2888" ht="14" customHeight="1" spans="1:5">
      <c r="A2888" s="3">
        <v>2885</v>
      </c>
      <c r="B2888" s="4" t="s">
        <v>7455</v>
      </c>
      <c r="C2888" s="5" t="s">
        <v>8662</v>
      </c>
      <c r="D2888" s="5" t="s">
        <v>8663</v>
      </c>
      <c r="E2888" s="5" t="s">
        <v>8664</v>
      </c>
    </row>
    <row r="2889" ht="14" customHeight="1" spans="1:5">
      <c r="A2889" s="3">
        <v>2886</v>
      </c>
      <c r="B2889" s="4" t="s">
        <v>7455</v>
      </c>
      <c r="C2889" s="5" t="s">
        <v>8665</v>
      </c>
      <c r="D2889" s="5" t="s">
        <v>8666</v>
      </c>
      <c r="E2889" s="5" t="s">
        <v>8667</v>
      </c>
    </row>
    <row r="2890" ht="14" customHeight="1" spans="1:5">
      <c r="A2890" s="3">
        <v>2887</v>
      </c>
      <c r="B2890" s="4" t="s">
        <v>7455</v>
      </c>
      <c r="C2890" s="5" t="s">
        <v>8668</v>
      </c>
      <c r="D2890" s="5" t="s">
        <v>8669</v>
      </c>
      <c r="E2890" s="5" t="s">
        <v>8670</v>
      </c>
    </row>
    <row r="2891" ht="14" customHeight="1" spans="1:5">
      <c r="A2891" s="3">
        <v>2888</v>
      </c>
      <c r="B2891" s="4" t="s">
        <v>7455</v>
      </c>
      <c r="C2891" s="5" t="s">
        <v>8671</v>
      </c>
      <c r="D2891" s="5" t="s">
        <v>8672</v>
      </c>
      <c r="E2891" s="5" t="s">
        <v>8673</v>
      </c>
    </row>
    <row r="2892" ht="14" customHeight="1" spans="1:5">
      <c r="A2892" s="3">
        <v>2889</v>
      </c>
      <c r="B2892" s="4" t="s">
        <v>7455</v>
      </c>
      <c r="C2892" s="5" t="s">
        <v>8674</v>
      </c>
      <c r="D2892" s="5" t="s">
        <v>8675</v>
      </c>
      <c r="E2892" s="5" t="s">
        <v>8676</v>
      </c>
    </row>
    <row r="2893" ht="14" customHeight="1" spans="1:5">
      <c r="A2893" s="3">
        <v>2890</v>
      </c>
      <c r="B2893" s="4" t="s">
        <v>7455</v>
      </c>
      <c r="C2893" s="5" t="s">
        <v>8677</v>
      </c>
      <c r="D2893" s="5" t="s">
        <v>8678</v>
      </c>
      <c r="E2893" s="5" t="s">
        <v>8679</v>
      </c>
    </row>
    <row r="2894" ht="14" customHeight="1" spans="1:5">
      <c r="A2894" s="3">
        <v>2891</v>
      </c>
      <c r="B2894" s="4" t="s">
        <v>7455</v>
      </c>
      <c r="C2894" s="5" t="s">
        <v>8680</v>
      </c>
      <c r="D2894" s="5" t="s">
        <v>8681</v>
      </c>
      <c r="E2894" s="5" t="s">
        <v>8682</v>
      </c>
    </row>
    <row r="2895" ht="14" customHeight="1" spans="1:5">
      <c r="A2895" s="3">
        <v>2892</v>
      </c>
      <c r="B2895" s="4" t="s">
        <v>7455</v>
      </c>
      <c r="C2895" s="5" t="s">
        <v>8683</v>
      </c>
      <c r="D2895" s="5" t="s">
        <v>8684</v>
      </c>
      <c r="E2895" s="5" t="s">
        <v>8685</v>
      </c>
    </row>
    <row r="2896" ht="14" customHeight="1" spans="1:5">
      <c r="A2896" s="3">
        <v>2893</v>
      </c>
      <c r="B2896" s="4" t="s">
        <v>7455</v>
      </c>
      <c r="C2896" s="5" t="s">
        <v>8686</v>
      </c>
      <c r="D2896" s="5" t="s">
        <v>8687</v>
      </c>
      <c r="E2896" s="5" t="s">
        <v>8688</v>
      </c>
    </row>
    <row r="2897" ht="14" customHeight="1" spans="1:5">
      <c r="A2897" s="3">
        <v>2894</v>
      </c>
      <c r="B2897" s="4" t="s">
        <v>7455</v>
      </c>
      <c r="C2897" s="5" t="s">
        <v>8689</v>
      </c>
      <c r="D2897" s="5" t="s">
        <v>8690</v>
      </c>
      <c r="E2897" s="5" t="s">
        <v>8691</v>
      </c>
    </row>
    <row r="2898" ht="14" customHeight="1" spans="1:5">
      <c r="A2898" s="3">
        <v>2895</v>
      </c>
      <c r="B2898" s="4" t="s">
        <v>7455</v>
      </c>
      <c r="C2898" s="5" t="s">
        <v>8692</v>
      </c>
      <c r="D2898" s="5" t="s">
        <v>8693</v>
      </c>
      <c r="E2898" s="5" t="s">
        <v>8694</v>
      </c>
    </row>
    <row r="2899" ht="14" customHeight="1" spans="1:5">
      <c r="A2899" s="3">
        <v>2896</v>
      </c>
      <c r="B2899" s="4" t="s">
        <v>7455</v>
      </c>
      <c r="C2899" s="5" t="s">
        <v>8695</v>
      </c>
      <c r="D2899" s="5" t="s">
        <v>8696</v>
      </c>
      <c r="E2899" s="5" t="s">
        <v>8697</v>
      </c>
    </row>
    <row r="2900" ht="14" customHeight="1" spans="1:5">
      <c r="A2900" s="3">
        <v>2897</v>
      </c>
      <c r="B2900" s="4" t="s">
        <v>7455</v>
      </c>
      <c r="C2900" s="5" t="s">
        <v>8698</v>
      </c>
      <c r="D2900" s="5" t="s">
        <v>8699</v>
      </c>
      <c r="E2900" s="5" t="s">
        <v>8700</v>
      </c>
    </row>
    <row r="2901" ht="14" customHeight="1" spans="1:5">
      <c r="A2901" s="3">
        <v>2898</v>
      </c>
      <c r="B2901" s="4" t="s">
        <v>7455</v>
      </c>
      <c r="C2901" s="5" t="s">
        <v>8701</v>
      </c>
      <c r="D2901" s="5" t="s">
        <v>8702</v>
      </c>
      <c r="E2901" s="5" t="s">
        <v>8703</v>
      </c>
    </row>
    <row r="2902" ht="14" customHeight="1" spans="1:5">
      <c r="A2902" s="3">
        <v>2899</v>
      </c>
      <c r="B2902" s="4" t="s">
        <v>7455</v>
      </c>
      <c r="C2902" s="5" t="s">
        <v>8704</v>
      </c>
      <c r="D2902" s="5" t="s">
        <v>8705</v>
      </c>
      <c r="E2902" s="5" t="s">
        <v>8706</v>
      </c>
    </row>
    <row r="2903" ht="14" customHeight="1" spans="1:5">
      <c r="A2903" s="3">
        <v>2900</v>
      </c>
      <c r="B2903" s="4" t="s">
        <v>7455</v>
      </c>
      <c r="C2903" s="5" t="s">
        <v>8707</v>
      </c>
      <c r="D2903" s="5" t="s">
        <v>8708</v>
      </c>
      <c r="E2903" s="5" t="s">
        <v>8709</v>
      </c>
    </row>
    <row r="2904" ht="14" customHeight="1" spans="1:5">
      <c r="A2904" s="3">
        <v>2901</v>
      </c>
      <c r="B2904" s="4" t="s">
        <v>7455</v>
      </c>
      <c r="C2904" s="5" t="s">
        <v>8710</v>
      </c>
      <c r="D2904" s="5" t="s">
        <v>8711</v>
      </c>
      <c r="E2904" s="5" t="s">
        <v>8712</v>
      </c>
    </row>
    <row r="2905" ht="14" customHeight="1" spans="1:5">
      <c r="A2905" s="3">
        <v>2902</v>
      </c>
      <c r="B2905" s="4" t="s">
        <v>7455</v>
      </c>
      <c r="C2905" s="5" t="s">
        <v>8713</v>
      </c>
      <c r="D2905" s="5" t="s">
        <v>8714</v>
      </c>
      <c r="E2905" s="5" t="s">
        <v>8715</v>
      </c>
    </row>
    <row r="2906" ht="14" customHeight="1" spans="1:5">
      <c r="A2906" s="3">
        <v>2903</v>
      </c>
      <c r="B2906" s="4" t="s">
        <v>7455</v>
      </c>
      <c r="C2906" s="5" t="s">
        <v>8716</v>
      </c>
      <c r="D2906" s="5" t="s">
        <v>8717</v>
      </c>
      <c r="E2906" s="5" t="s">
        <v>8718</v>
      </c>
    </row>
    <row r="2907" ht="14" customHeight="1" spans="1:5">
      <c r="A2907" s="3">
        <v>2904</v>
      </c>
      <c r="B2907" s="4" t="s">
        <v>7455</v>
      </c>
      <c r="C2907" s="5" t="s">
        <v>8719</v>
      </c>
      <c r="D2907" s="5" t="s">
        <v>8720</v>
      </c>
      <c r="E2907" s="5" t="s">
        <v>8721</v>
      </c>
    </row>
    <row r="2908" ht="14" customHeight="1" spans="1:5">
      <c r="A2908" s="3">
        <v>2905</v>
      </c>
      <c r="B2908" s="4" t="s">
        <v>7455</v>
      </c>
      <c r="C2908" s="5" t="s">
        <v>8722</v>
      </c>
      <c r="D2908" s="5" t="s">
        <v>8723</v>
      </c>
      <c r="E2908" s="5" t="s">
        <v>8724</v>
      </c>
    </row>
    <row r="2909" ht="14" customHeight="1" spans="1:5">
      <c r="A2909" s="3">
        <v>2906</v>
      </c>
      <c r="B2909" s="4" t="s">
        <v>7455</v>
      </c>
      <c r="C2909" s="5" t="s">
        <v>8725</v>
      </c>
      <c r="D2909" s="5" t="s">
        <v>8726</v>
      </c>
      <c r="E2909" s="5" t="s">
        <v>8727</v>
      </c>
    </row>
    <row r="2910" ht="14" customHeight="1" spans="1:5">
      <c r="A2910" s="3">
        <v>2907</v>
      </c>
      <c r="B2910" s="4" t="s">
        <v>7455</v>
      </c>
      <c r="C2910" s="5" t="s">
        <v>8728</v>
      </c>
      <c r="D2910" s="5" t="s">
        <v>8729</v>
      </c>
      <c r="E2910" s="5" t="s">
        <v>8730</v>
      </c>
    </row>
    <row r="2911" ht="14" customHeight="1" spans="1:5">
      <c r="A2911" s="3">
        <v>2908</v>
      </c>
      <c r="B2911" s="4" t="s">
        <v>7455</v>
      </c>
      <c r="C2911" s="5" t="s">
        <v>8731</v>
      </c>
      <c r="D2911" s="5" t="s">
        <v>8732</v>
      </c>
      <c r="E2911" s="5" t="s">
        <v>8733</v>
      </c>
    </row>
    <row r="2912" ht="14" customHeight="1" spans="1:5">
      <c r="A2912" s="3">
        <v>2909</v>
      </c>
      <c r="B2912" s="4" t="s">
        <v>7455</v>
      </c>
      <c r="C2912" s="5" t="s">
        <v>8734</v>
      </c>
      <c r="D2912" s="5" t="s">
        <v>8735</v>
      </c>
      <c r="E2912" s="5" t="s">
        <v>8736</v>
      </c>
    </row>
    <row r="2913" ht="14" customHeight="1" spans="1:5">
      <c r="A2913" s="3">
        <v>2910</v>
      </c>
      <c r="B2913" s="4" t="s">
        <v>7455</v>
      </c>
      <c r="C2913" s="5" t="s">
        <v>8737</v>
      </c>
      <c r="D2913" s="5" t="s">
        <v>8738</v>
      </c>
      <c r="E2913" s="5" t="s">
        <v>8739</v>
      </c>
    </row>
    <row r="2914" ht="14" customHeight="1" spans="1:5">
      <c r="A2914" s="3">
        <v>2911</v>
      </c>
      <c r="B2914" s="4" t="s">
        <v>7455</v>
      </c>
      <c r="C2914" s="5" t="s">
        <v>8740</v>
      </c>
      <c r="D2914" s="5" t="s">
        <v>8741</v>
      </c>
      <c r="E2914" s="5" t="s">
        <v>8742</v>
      </c>
    </row>
    <row r="2915" ht="14" customHeight="1" spans="1:5">
      <c r="A2915" s="3">
        <v>2912</v>
      </c>
      <c r="B2915" s="4" t="s">
        <v>7455</v>
      </c>
      <c r="C2915" s="5" t="s">
        <v>8743</v>
      </c>
      <c r="D2915" s="5" t="s">
        <v>8744</v>
      </c>
      <c r="E2915" s="5" t="s">
        <v>8745</v>
      </c>
    </row>
    <row r="2916" ht="14" customHeight="1" spans="1:5">
      <c r="A2916" s="3">
        <v>2913</v>
      </c>
      <c r="B2916" s="4" t="s">
        <v>7455</v>
      </c>
      <c r="C2916" s="5" t="s">
        <v>8746</v>
      </c>
      <c r="D2916" s="5" t="s">
        <v>8747</v>
      </c>
      <c r="E2916" s="5" t="s">
        <v>8748</v>
      </c>
    </row>
    <row r="2917" ht="14" customHeight="1" spans="1:5">
      <c r="A2917" s="3">
        <v>2914</v>
      </c>
      <c r="B2917" s="4" t="s">
        <v>7455</v>
      </c>
      <c r="C2917" s="5" t="s">
        <v>8749</v>
      </c>
      <c r="D2917" s="5" t="s">
        <v>8750</v>
      </c>
      <c r="E2917" s="5" t="s">
        <v>8751</v>
      </c>
    </row>
    <row r="2918" ht="14" customHeight="1" spans="1:5">
      <c r="A2918" s="3">
        <v>2915</v>
      </c>
      <c r="B2918" s="4" t="s">
        <v>7455</v>
      </c>
      <c r="C2918" s="5" t="s">
        <v>8752</v>
      </c>
      <c r="D2918" s="5" t="s">
        <v>8753</v>
      </c>
      <c r="E2918" s="5" t="s">
        <v>8754</v>
      </c>
    </row>
    <row r="2919" ht="14" customHeight="1" spans="1:5">
      <c r="A2919" s="3">
        <v>2916</v>
      </c>
      <c r="B2919" s="4" t="s">
        <v>7455</v>
      </c>
      <c r="C2919" s="5" t="s">
        <v>8755</v>
      </c>
      <c r="D2919" s="5" t="s">
        <v>8756</v>
      </c>
      <c r="E2919" s="5" t="s">
        <v>8757</v>
      </c>
    </row>
    <row r="2920" ht="14" customHeight="1" spans="1:5">
      <c r="A2920" s="3">
        <v>2917</v>
      </c>
      <c r="B2920" s="4" t="s">
        <v>7455</v>
      </c>
      <c r="C2920" s="5" t="s">
        <v>8758</v>
      </c>
      <c r="D2920" s="5" t="s">
        <v>8759</v>
      </c>
      <c r="E2920" s="5" t="s">
        <v>8760</v>
      </c>
    </row>
    <row r="2921" ht="14" customHeight="1" spans="1:5">
      <c r="A2921" s="3">
        <v>2918</v>
      </c>
      <c r="B2921" s="4" t="s">
        <v>7455</v>
      </c>
      <c r="C2921" s="5" t="s">
        <v>8761</v>
      </c>
      <c r="D2921" s="5" t="s">
        <v>8762</v>
      </c>
      <c r="E2921" s="5" t="s">
        <v>8763</v>
      </c>
    </row>
    <row r="2922" ht="14" customHeight="1" spans="1:5">
      <c r="A2922" s="3">
        <v>2919</v>
      </c>
      <c r="B2922" s="4" t="s">
        <v>7455</v>
      </c>
      <c r="C2922" s="5" t="s">
        <v>8764</v>
      </c>
      <c r="D2922" s="5" t="s">
        <v>8765</v>
      </c>
      <c r="E2922" s="5" t="s">
        <v>8766</v>
      </c>
    </row>
    <row r="2923" ht="14" customHeight="1" spans="1:5">
      <c r="A2923" s="3">
        <v>2920</v>
      </c>
      <c r="B2923" s="4" t="s">
        <v>7455</v>
      </c>
      <c r="C2923" s="5" t="s">
        <v>8767</v>
      </c>
      <c r="D2923" s="5" t="s">
        <v>8768</v>
      </c>
      <c r="E2923" s="5" t="s">
        <v>8769</v>
      </c>
    </row>
    <row r="2924" ht="14" customHeight="1" spans="1:5">
      <c r="A2924" s="3">
        <v>2921</v>
      </c>
      <c r="B2924" s="4" t="s">
        <v>7455</v>
      </c>
      <c r="C2924" s="5" t="s">
        <v>8770</v>
      </c>
      <c r="D2924" s="5" t="s">
        <v>8771</v>
      </c>
      <c r="E2924" s="5" t="s">
        <v>8772</v>
      </c>
    </row>
    <row r="2925" ht="14" customHeight="1" spans="1:5">
      <c r="A2925" s="3">
        <v>2922</v>
      </c>
      <c r="B2925" s="4" t="s">
        <v>7455</v>
      </c>
      <c r="C2925" s="5" t="s">
        <v>8773</v>
      </c>
      <c r="D2925" s="5" t="s">
        <v>8774</v>
      </c>
      <c r="E2925" s="5" t="s">
        <v>8775</v>
      </c>
    </row>
    <row r="2926" ht="14" customHeight="1" spans="1:5">
      <c r="A2926" s="3">
        <v>2923</v>
      </c>
      <c r="B2926" s="4" t="s">
        <v>7455</v>
      </c>
      <c r="C2926" s="5" t="s">
        <v>8776</v>
      </c>
      <c r="D2926" s="5" t="s">
        <v>8777</v>
      </c>
      <c r="E2926" s="5" t="s">
        <v>8778</v>
      </c>
    </row>
    <row r="2927" ht="14" customHeight="1" spans="1:5">
      <c r="A2927" s="3">
        <v>2924</v>
      </c>
      <c r="B2927" s="4" t="s">
        <v>7455</v>
      </c>
      <c r="C2927" s="5" t="s">
        <v>8779</v>
      </c>
      <c r="D2927" s="5" t="s">
        <v>8780</v>
      </c>
      <c r="E2927" s="5" t="s">
        <v>8781</v>
      </c>
    </row>
    <row r="2928" ht="14" customHeight="1" spans="1:5">
      <c r="A2928" s="3">
        <v>2925</v>
      </c>
      <c r="B2928" s="4" t="s">
        <v>7455</v>
      </c>
      <c r="C2928" s="5" t="s">
        <v>8782</v>
      </c>
      <c r="D2928" s="5" t="s">
        <v>8783</v>
      </c>
      <c r="E2928" s="5" t="s">
        <v>8784</v>
      </c>
    </row>
    <row r="2929" ht="14" customHeight="1" spans="1:5">
      <c r="A2929" s="3">
        <v>2926</v>
      </c>
      <c r="B2929" s="4" t="s">
        <v>7455</v>
      </c>
      <c r="C2929" s="5" t="s">
        <v>8785</v>
      </c>
      <c r="D2929" s="5" t="s">
        <v>8786</v>
      </c>
      <c r="E2929" s="5" t="s">
        <v>8787</v>
      </c>
    </row>
    <row r="2930" ht="14" customHeight="1" spans="1:5">
      <c r="A2930" s="3">
        <v>2927</v>
      </c>
      <c r="B2930" s="4" t="s">
        <v>7455</v>
      </c>
      <c r="C2930" s="5" t="s">
        <v>8788</v>
      </c>
      <c r="D2930" s="5" t="s">
        <v>8789</v>
      </c>
      <c r="E2930" s="5" t="s">
        <v>8790</v>
      </c>
    </row>
    <row r="2931" ht="14" customHeight="1" spans="1:5">
      <c r="A2931" s="3">
        <v>2928</v>
      </c>
      <c r="B2931" s="4" t="s">
        <v>7455</v>
      </c>
      <c r="C2931" s="5" t="s">
        <v>8791</v>
      </c>
      <c r="D2931" s="5" t="s">
        <v>8792</v>
      </c>
      <c r="E2931" s="5" t="s">
        <v>8793</v>
      </c>
    </row>
    <row r="2932" ht="14" customHeight="1" spans="1:5">
      <c r="A2932" s="3">
        <v>2929</v>
      </c>
      <c r="B2932" s="4" t="s">
        <v>7455</v>
      </c>
      <c r="C2932" s="5" t="s">
        <v>8794</v>
      </c>
      <c r="D2932" s="5" t="s">
        <v>8795</v>
      </c>
      <c r="E2932" s="5" t="s">
        <v>8796</v>
      </c>
    </row>
    <row r="2933" ht="14" customHeight="1" spans="1:5">
      <c r="A2933" s="3">
        <v>2930</v>
      </c>
      <c r="B2933" s="4" t="s">
        <v>7455</v>
      </c>
      <c r="C2933" s="5" t="s">
        <v>8797</v>
      </c>
      <c r="D2933" s="5" t="s">
        <v>8798</v>
      </c>
      <c r="E2933" s="5" t="s">
        <v>8799</v>
      </c>
    </row>
    <row r="2934" ht="14" customHeight="1" spans="1:5">
      <c r="A2934" s="3">
        <v>2931</v>
      </c>
      <c r="B2934" s="4" t="s">
        <v>7455</v>
      </c>
      <c r="C2934" s="5" t="s">
        <v>8800</v>
      </c>
      <c r="D2934" s="5" t="s">
        <v>8801</v>
      </c>
      <c r="E2934" s="5" t="s">
        <v>8802</v>
      </c>
    </row>
    <row r="2935" ht="14" customHeight="1" spans="1:5">
      <c r="A2935" s="3">
        <v>2932</v>
      </c>
      <c r="B2935" s="4" t="s">
        <v>7455</v>
      </c>
      <c r="C2935" s="5" t="s">
        <v>8803</v>
      </c>
      <c r="D2935" s="5" t="s">
        <v>8804</v>
      </c>
      <c r="E2935" s="5" t="s">
        <v>8805</v>
      </c>
    </row>
    <row r="2936" ht="14" customHeight="1" spans="1:5">
      <c r="A2936" s="3">
        <v>2933</v>
      </c>
      <c r="B2936" s="4" t="s">
        <v>7455</v>
      </c>
      <c r="C2936" s="5" t="s">
        <v>8806</v>
      </c>
      <c r="D2936" s="5" t="s">
        <v>8807</v>
      </c>
      <c r="E2936" s="5" t="s">
        <v>8808</v>
      </c>
    </row>
    <row r="2937" ht="14" customHeight="1" spans="1:5">
      <c r="A2937" s="3">
        <v>2934</v>
      </c>
      <c r="B2937" s="4" t="s">
        <v>7455</v>
      </c>
      <c r="C2937" s="5" t="s">
        <v>8809</v>
      </c>
      <c r="D2937" s="5" t="s">
        <v>8810</v>
      </c>
      <c r="E2937" s="5" t="s">
        <v>8811</v>
      </c>
    </row>
    <row r="2938" ht="14" customHeight="1" spans="1:5">
      <c r="A2938" s="3">
        <v>2935</v>
      </c>
      <c r="B2938" s="4" t="s">
        <v>7455</v>
      </c>
      <c r="C2938" s="5" t="s">
        <v>8812</v>
      </c>
      <c r="D2938" s="5" t="s">
        <v>8813</v>
      </c>
      <c r="E2938" s="5" t="s">
        <v>8814</v>
      </c>
    </row>
    <row r="2939" ht="14" customHeight="1" spans="1:5">
      <c r="A2939" s="3">
        <v>2936</v>
      </c>
      <c r="B2939" s="4" t="s">
        <v>7455</v>
      </c>
      <c r="C2939" s="5" t="s">
        <v>8815</v>
      </c>
      <c r="D2939" s="5" t="s">
        <v>8816</v>
      </c>
      <c r="E2939" s="5" t="s">
        <v>8817</v>
      </c>
    </row>
    <row r="2940" ht="14" customHeight="1" spans="1:5">
      <c r="A2940" s="3">
        <v>2937</v>
      </c>
      <c r="B2940" s="4" t="s">
        <v>7455</v>
      </c>
      <c r="C2940" s="5" t="s">
        <v>8818</v>
      </c>
      <c r="D2940" s="5" t="s">
        <v>8819</v>
      </c>
      <c r="E2940" s="5" t="s">
        <v>8820</v>
      </c>
    </row>
    <row r="2941" ht="14" customHeight="1" spans="1:5">
      <c r="A2941" s="3">
        <v>2938</v>
      </c>
      <c r="B2941" s="4" t="s">
        <v>7455</v>
      </c>
      <c r="C2941" s="5" t="s">
        <v>8821</v>
      </c>
      <c r="D2941" s="5" t="s">
        <v>8822</v>
      </c>
      <c r="E2941" s="5" t="s">
        <v>8823</v>
      </c>
    </row>
    <row r="2942" ht="14" customHeight="1" spans="1:5">
      <c r="A2942" s="3">
        <v>2939</v>
      </c>
      <c r="B2942" s="4" t="s">
        <v>7455</v>
      </c>
      <c r="C2942" s="5" t="s">
        <v>8824</v>
      </c>
      <c r="D2942" s="5" t="s">
        <v>8825</v>
      </c>
      <c r="E2942" s="5" t="s">
        <v>8826</v>
      </c>
    </row>
    <row r="2943" ht="14" customHeight="1" spans="1:5">
      <c r="A2943" s="3">
        <v>2940</v>
      </c>
      <c r="B2943" s="4" t="s">
        <v>7455</v>
      </c>
      <c r="C2943" s="5" t="s">
        <v>8827</v>
      </c>
      <c r="D2943" s="5" t="s">
        <v>8828</v>
      </c>
      <c r="E2943" s="5" t="s">
        <v>8829</v>
      </c>
    </row>
    <row r="2944" ht="14" customHeight="1" spans="1:5">
      <c r="A2944" s="3">
        <v>2941</v>
      </c>
      <c r="B2944" s="4" t="s">
        <v>7455</v>
      </c>
      <c r="C2944" s="5" t="s">
        <v>8830</v>
      </c>
      <c r="D2944" s="5" t="s">
        <v>8831</v>
      </c>
      <c r="E2944" s="5" t="s">
        <v>8832</v>
      </c>
    </row>
    <row r="2945" ht="14" customHeight="1" spans="1:5">
      <c r="A2945" s="3">
        <v>2942</v>
      </c>
      <c r="B2945" s="4" t="s">
        <v>7455</v>
      </c>
      <c r="C2945" s="5" t="s">
        <v>8833</v>
      </c>
      <c r="D2945" s="5" t="s">
        <v>8834</v>
      </c>
      <c r="E2945" s="5" t="s">
        <v>8835</v>
      </c>
    </row>
    <row r="2946" ht="14" customHeight="1" spans="1:5">
      <c r="A2946" s="3">
        <v>2943</v>
      </c>
      <c r="B2946" s="4" t="s">
        <v>7455</v>
      </c>
      <c r="C2946" s="5" t="s">
        <v>8836</v>
      </c>
      <c r="D2946" s="5" t="s">
        <v>8837</v>
      </c>
      <c r="E2946" s="5" t="s">
        <v>8838</v>
      </c>
    </row>
    <row r="2947" ht="14" customHeight="1" spans="1:5">
      <c r="A2947" s="3">
        <v>2944</v>
      </c>
      <c r="B2947" s="4" t="s">
        <v>7455</v>
      </c>
      <c r="C2947" s="5" t="s">
        <v>8839</v>
      </c>
      <c r="D2947" s="5" t="s">
        <v>8840</v>
      </c>
      <c r="E2947" s="5" t="s">
        <v>8841</v>
      </c>
    </row>
    <row r="2948" ht="14" customHeight="1" spans="1:5">
      <c r="A2948" s="3">
        <v>2945</v>
      </c>
      <c r="B2948" s="4" t="s">
        <v>7455</v>
      </c>
      <c r="C2948" s="5" t="s">
        <v>8842</v>
      </c>
      <c r="D2948" s="5" t="s">
        <v>8843</v>
      </c>
      <c r="E2948" s="5" t="s">
        <v>8844</v>
      </c>
    </row>
    <row r="2949" ht="14" customHeight="1" spans="1:5">
      <c r="A2949" s="3">
        <v>2946</v>
      </c>
      <c r="B2949" s="4" t="s">
        <v>7455</v>
      </c>
      <c r="C2949" s="5" t="s">
        <v>8845</v>
      </c>
      <c r="D2949" s="5" t="s">
        <v>8846</v>
      </c>
      <c r="E2949" s="5" t="s">
        <v>8847</v>
      </c>
    </row>
    <row r="2950" ht="14" customHeight="1" spans="1:5">
      <c r="A2950" s="3">
        <v>2947</v>
      </c>
      <c r="B2950" s="4" t="s">
        <v>7455</v>
      </c>
      <c r="C2950" s="5" t="s">
        <v>8848</v>
      </c>
      <c r="D2950" s="5" t="s">
        <v>8849</v>
      </c>
      <c r="E2950" s="5" t="s">
        <v>8850</v>
      </c>
    </row>
    <row r="2951" ht="14" customHeight="1" spans="1:5">
      <c r="A2951" s="3">
        <v>2948</v>
      </c>
      <c r="B2951" s="4" t="s">
        <v>7455</v>
      </c>
      <c r="C2951" s="5" t="s">
        <v>8851</v>
      </c>
      <c r="D2951" s="5" t="s">
        <v>8852</v>
      </c>
      <c r="E2951" s="5" t="s">
        <v>8853</v>
      </c>
    </row>
    <row r="2952" ht="14" customHeight="1" spans="1:5">
      <c r="A2952" s="3">
        <v>2949</v>
      </c>
      <c r="B2952" s="4" t="s">
        <v>7455</v>
      </c>
      <c r="C2952" s="5" t="s">
        <v>8854</v>
      </c>
      <c r="D2952" s="5" t="s">
        <v>8855</v>
      </c>
      <c r="E2952" s="5" t="s">
        <v>8856</v>
      </c>
    </row>
    <row r="2953" ht="14" customHeight="1" spans="1:5">
      <c r="A2953" s="3">
        <v>2950</v>
      </c>
      <c r="B2953" s="4" t="s">
        <v>7455</v>
      </c>
      <c r="C2953" s="5" t="s">
        <v>8857</v>
      </c>
      <c r="D2953" s="5" t="s">
        <v>8858</v>
      </c>
      <c r="E2953" s="5" t="s">
        <v>8859</v>
      </c>
    </row>
    <row r="2954" ht="14" customHeight="1" spans="1:5">
      <c r="A2954" s="3">
        <v>2951</v>
      </c>
      <c r="B2954" s="4" t="s">
        <v>7455</v>
      </c>
      <c r="C2954" s="5" t="s">
        <v>8860</v>
      </c>
      <c r="D2954" s="5" t="s">
        <v>8861</v>
      </c>
      <c r="E2954" s="5" t="s">
        <v>8862</v>
      </c>
    </row>
    <row r="2955" ht="14" customHeight="1" spans="1:5">
      <c r="A2955" s="3">
        <v>2952</v>
      </c>
      <c r="B2955" s="4" t="s">
        <v>7455</v>
      </c>
      <c r="C2955" s="5" t="s">
        <v>8863</v>
      </c>
      <c r="D2955" s="5" t="s">
        <v>8864</v>
      </c>
      <c r="E2955" s="5" t="s">
        <v>8865</v>
      </c>
    </row>
    <row r="2956" ht="14" customHeight="1" spans="1:5">
      <c r="A2956" s="3">
        <v>2953</v>
      </c>
      <c r="B2956" s="4" t="s">
        <v>7455</v>
      </c>
      <c r="C2956" s="5" t="s">
        <v>8866</v>
      </c>
      <c r="D2956" s="5" t="s">
        <v>8867</v>
      </c>
      <c r="E2956" s="5" t="s">
        <v>8868</v>
      </c>
    </row>
    <row r="2957" ht="14" customHeight="1" spans="1:5">
      <c r="A2957" s="3">
        <v>2954</v>
      </c>
      <c r="B2957" s="4" t="s">
        <v>7455</v>
      </c>
      <c r="C2957" s="5" t="s">
        <v>8869</v>
      </c>
      <c r="D2957" s="5" t="s">
        <v>8870</v>
      </c>
      <c r="E2957" s="5" t="s">
        <v>8871</v>
      </c>
    </row>
    <row r="2958" ht="14" customHeight="1" spans="1:5">
      <c r="A2958" s="3">
        <v>2955</v>
      </c>
      <c r="B2958" s="4" t="s">
        <v>7455</v>
      </c>
      <c r="C2958" s="5" t="s">
        <v>8872</v>
      </c>
      <c r="D2958" s="5" t="s">
        <v>8873</v>
      </c>
      <c r="E2958" s="5" t="s">
        <v>8874</v>
      </c>
    </row>
    <row r="2959" ht="14" customHeight="1" spans="1:5">
      <c r="A2959" s="3">
        <v>2956</v>
      </c>
      <c r="B2959" s="4" t="s">
        <v>7455</v>
      </c>
      <c r="C2959" s="5" t="s">
        <v>8875</v>
      </c>
      <c r="D2959" s="5" t="s">
        <v>8876</v>
      </c>
      <c r="E2959" s="5" t="s">
        <v>8877</v>
      </c>
    </row>
    <row r="2960" ht="14" customHeight="1" spans="1:5">
      <c r="A2960" s="3">
        <v>2957</v>
      </c>
      <c r="B2960" s="4" t="s">
        <v>7455</v>
      </c>
      <c r="C2960" s="5" t="s">
        <v>8878</v>
      </c>
      <c r="D2960" s="5" t="s">
        <v>8879</v>
      </c>
      <c r="E2960" s="5" t="s">
        <v>8880</v>
      </c>
    </row>
    <row r="2961" ht="14" customHeight="1" spans="1:5">
      <c r="A2961" s="3">
        <v>2958</v>
      </c>
      <c r="B2961" s="4" t="s">
        <v>7455</v>
      </c>
      <c r="C2961" s="5" t="s">
        <v>8881</v>
      </c>
      <c r="D2961" s="5" t="s">
        <v>8882</v>
      </c>
      <c r="E2961" s="5" t="s">
        <v>8883</v>
      </c>
    </row>
    <row r="2962" ht="14" customHeight="1" spans="1:5">
      <c r="A2962" s="3">
        <v>2959</v>
      </c>
      <c r="B2962" s="4" t="s">
        <v>7455</v>
      </c>
      <c r="C2962" s="5" t="s">
        <v>8884</v>
      </c>
      <c r="D2962" s="5" t="s">
        <v>8885</v>
      </c>
      <c r="E2962" s="5" t="s">
        <v>8886</v>
      </c>
    </row>
    <row r="2963" ht="14" customHeight="1" spans="1:5">
      <c r="A2963" s="3">
        <v>2960</v>
      </c>
      <c r="B2963" s="4" t="s">
        <v>7455</v>
      </c>
      <c r="C2963" s="5" t="s">
        <v>8887</v>
      </c>
      <c r="D2963" s="5" t="s">
        <v>8888</v>
      </c>
      <c r="E2963" s="5" t="s">
        <v>8889</v>
      </c>
    </row>
    <row r="2964" ht="14" customHeight="1" spans="1:5">
      <c r="A2964" s="3">
        <v>2961</v>
      </c>
      <c r="B2964" s="4" t="s">
        <v>7455</v>
      </c>
      <c r="C2964" s="5" t="s">
        <v>8890</v>
      </c>
      <c r="D2964" s="5" t="s">
        <v>8891</v>
      </c>
      <c r="E2964" s="5" t="s">
        <v>8892</v>
      </c>
    </row>
    <row r="2965" ht="14" customHeight="1" spans="1:5">
      <c r="A2965" s="3">
        <v>2962</v>
      </c>
      <c r="B2965" s="4" t="s">
        <v>7455</v>
      </c>
      <c r="C2965" s="5" t="s">
        <v>8893</v>
      </c>
      <c r="D2965" s="5" t="s">
        <v>8894</v>
      </c>
      <c r="E2965" s="5" t="s">
        <v>8895</v>
      </c>
    </row>
    <row r="2966" ht="14" customHeight="1" spans="1:5">
      <c r="A2966" s="3">
        <v>2963</v>
      </c>
      <c r="B2966" s="4" t="s">
        <v>7455</v>
      </c>
      <c r="C2966" s="5" t="s">
        <v>8896</v>
      </c>
      <c r="D2966" s="5" t="s">
        <v>8897</v>
      </c>
      <c r="E2966" s="5" t="s">
        <v>8898</v>
      </c>
    </row>
    <row r="2967" ht="14" customHeight="1" spans="1:5">
      <c r="A2967" s="3">
        <v>2964</v>
      </c>
      <c r="B2967" s="4" t="s">
        <v>7455</v>
      </c>
      <c r="C2967" s="5" t="s">
        <v>8899</v>
      </c>
      <c r="D2967" s="5" t="s">
        <v>8900</v>
      </c>
      <c r="E2967" s="5" t="s">
        <v>8901</v>
      </c>
    </row>
    <row r="2968" ht="14" customHeight="1" spans="1:5">
      <c r="A2968" s="3">
        <v>2965</v>
      </c>
      <c r="B2968" s="4" t="s">
        <v>7455</v>
      </c>
      <c r="C2968" s="5" t="s">
        <v>8902</v>
      </c>
      <c r="D2968" s="5" t="s">
        <v>8903</v>
      </c>
      <c r="E2968" s="5" t="s">
        <v>8904</v>
      </c>
    </row>
    <row r="2969" ht="14" customHeight="1" spans="1:5">
      <c r="A2969" s="3">
        <v>2966</v>
      </c>
      <c r="B2969" s="4" t="s">
        <v>7455</v>
      </c>
      <c r="C2969" s="5" t="s">
        <v>8905</v>
      </c>
      <c r="D2969" s="5" t="s">
        <v>8906</v>
      </c>
      <c r="E2969" s="5" t="s">
        <v>8907</v>
      </c>
    </row>
    <row r="2970" ht="14" customHeight="1" spans="1:5">
      <c r="A2970" s="3">
        <v>2967</v>
      </c>
      <c r="B2970" s="4" t="s">
        <v>7455</v>
      </c>
      <c r="C2970" s="5" t="s">
        <v>8908</v>
      </c>
      <c r="D2970" s="5" t="s">
        <v>8909</v>
      </c>
      <c r="E2970" s="5" t="s">
        <v>8910</v>
      </c>
    </row>
    <row r="2971" ht="14" customHeight="1" spans="1:5">
      <c r="A2971" s="3">
        <v>2968</v>
      </c>
      <c r="B2971" s="4" t="s">
        <v>7455</v>
      </c>
      <c r="C2971" s="5" t="s">
        <v>8911</v>
      </c>
      <c r="D2971" s="5" t="s">
        <v>8912</v>
      </c>
      <c r="E2971" s="5" t="s">
        <v>8913</v>
      </c>
    </row>
    <row r="2972" ht="14" customHeight="1" spans="1:5">
      <c r="A2972" s="3">
        <v>2969</v>
      </c>
      <c r="B2972" s="4" t="s">
        <v>7455</v>
      </c>
      <c r="C2972" s="5" t="s">
        <v>8914</v>
      </c>
      <c r="D2972" s="5" t="s">
        <v>8915</v>
      </c>
      <c r="E2972" s="5" t="s">
        <v>8916</v>
      </c>
    </row>
    <row r="2973" ht="14" customHeight="1" spans="1:5">
      <c r="A2973" s="3">
        <v>2970</v>
      </c>
      <c r="B2973" s="4" t="s">
        <v>7455</v>
      </c>
      <c r="C2973" s="5" t="s">
        <v>8917</v>
      </c>
      <c r="D2973" s="5" t="s">
        <v>8918</v>
      </c>
      <c r="E2973" s="5" t="s">
        <v>8919</v>
      </c>
    </row>
    <row r="2974" ht="14" customHeight="1" spans="1:5">
      <c r="A2974" s="3">
        <v>2971</v>
      </c>
      <c r="B2974" s="4" t="s">
        <v>7455</v>
      </c>
      <c r="C2974" s="5" t="s">
        <v>8920</v>
      </c>
      <c r="D2974" s="5" t="s">
        <v>8921</v>
      </c>
      <c r="E2974" s="5" t="s">
        <v>8922</v>
      </c>
    </row>
    <row r="2975" ht="14" customHeight="1" spans="1:5">
      <c r="A2975" s="3">
        <v>2972</v>
      </c>
      <c r="B2975" s="4" t="s">
        <v>7455</v>
      </c>
      <c r="C2975" s="5" t="s">
        <v>8923</v>
      </c>
      <c r="D2975" s="5" t="s">
        <v>8924</v>
      </c>
      <c r="E2975" s="5" t="s">
        <v>8925</v>
      </c>
    </row>
    <row r="2976" ht="14" customHeight="1" spans="1:5">
      <c r="A2976" s="3">
        <v>2973</v>
      </c>
      <c r="B2976" s="4" t="s">
        <v>7455</v>
      </c>
      <c r="C2976" s="5" t="s">
        <v>8926</v>
      </c>
      <c r="D2976" s="5" t="s">
        <v>8927</v>
      </c>
      <c r="E2976" s="5" t="s">
        <v>8928</v>
      </c>
    </row>
    <row r="2977" ht="14" customHeight="1" spans="1:5">
      <c r="A2977" s="3">
        <v>2974</v>
      </c>
      <c r="B2977" s="4" t="s">
        <v>7455</v>
      </c>
      <c r="C2977" s="5" t="s">
        <v>8929</v>
      </c>
      <c r="D2977" s="5" t="s">
        <v>8930</v>
      </c>
      <c r="E2977" s="5" t="s">
        <v>8931</v>
      </c>
    </row>
    <row r="2978" ht="14" customHeight="1" spans="1:5">
      <c r="A2978" s="3">
        <v>2975</v>
      </c>
      <c r="B2978" s="4" t="s">
        <v>7455</v>
      </c>
      <c r="C2978" s="5" t="s">
        <v>8932</v>
      </c>
      <c r="D2978" s="5" t="s">
        <v>8933</v>
      </c>
      <c r="E2978" s="5" t="s">
        <v>8934</v>
      </c>
    </row>
    <row r="2979" ht="14" customHeight="1" spans="1:5">
      <c r="A2979" s="3">
        <v>2976</v>
      </c>
      <c r="B2979" s="4" t="s">
        <v>7455</v>
      </c>
      <c r="C2979" s="5" t="s">
        <v>8935</v>
      </c>
      <c r="D2979" s="5" t="s">
        <v>8936</v>
      </c>
      <c r="E2979" s="5" t="s">
        <v>8937</v>
      </c>
    </row>
    <row r="2980" ht="14" customHeight="1" spans="1:5">
      <c r="A2980" s="3">
        <v>2977</v>
      </c>
      <c r="B2980" s="4" t="s">
        <v>7455</v>
      </c>
      <c r="C2980" s="5" t="s">
        <v>8938</v>
      </c>
      <c r="D2980" s="5" t="s">
        <v>8939</v>
      </c>
      <c r="E2980" s="5" t="s">
        <v>8940</v>
      </c>
    </row>
    <row r="2981" ht="14" customHeight="1" spans="1:5">
      <c r="A2981" s="3">
        <v>2978</v>
      </c>
      <c r="B2981" s="4" t="s">
        <v>7455</v>
      </c>
      <c r="C2981" s="5" t="s">
        <v>8941</v>
      </c>
      <c r="D2981" s="5" t="s">
        <v>8942</v>
      </c>
      <c r="E2981" s="5" t="s">
        <v>8943</v>
      </c>
    </row>
    <row r="2982" ht="14" customHeight="1" spans="1:5">
      <c r="A2982" s="3">
        <v>2979</v>
      </c>
      <c r="B2982" s="4" t="s">
        <v>7455</v>
      </c>
      <c r="C2982" s="5" t="s">
        <v>8944</v>
      </c>
      <c r="D2982" s="5" t="s">
        <v>8945</v>
      </c>
      <c r="E2982" s="5" t="s">
        <v>8946</v>
      </c>
    </row>
    <row r="2983" ht="14" customHeight="1" spans="1:5">
      <c r="A2983" s="3">
        <v>2980</v>
      </c>
      <c r="B2983" s="4" t="s">
        <v>7455</v>
      </c>
      <c r="C2983" s="5" t="s">
        <v>8947</v>
      </c>
      <c r="D2983" s="5" t="s">
        <v>8948</v>
      </c>
      <c r="E2983" s="5" t="s">
        <v>8949</v>
      </c>
    </row>
    <row r="2984" ht="14" customHeight="1" spans="1:5">
      <c r="A2984" s="3">
        <v>2981</v>
      </c>
      <c r="B2984" s="4" t="s">
        <v>7455</v>
      </c>
      <c r="C2984" s="5" t="s">
        <v>8950</v>
      </c>
      <c r="D2984" s="5" t="s">
        <v>8951</v>
      </c>
      <c r="E2984" s="5" t="s">
        <v>8952</v>
      </c>
    </row>
    <row r="2985" ht="14" customHeight="1" spans="1:5">
      <c r="A2985" s="3">
        <v>2982</v>
      </c>
      <c r="B2985" s="4" t="s">
        <v>7455</v>
      </c>
      <c r="C2985" s="5" t="s">
        <v>8953</v>
      </c>
      <c r="D2985" s="5" t="s">
        <v>8954</v>
      </c>
      <c r="E2985" s="5" t="s">
        <v>8955</v>
      </c>
    </row>
    <row r="2986" ht="14" customHeight="1" spans="1:5">
      <c r="A2986" s="3">
        <v>2983</v>
      </c>
      <c r="B2986" s="4" t="s">
        <v>7455</v>
      </c>
      <c r="C2986" s="5" t="s">
        <v>8956</v>
      </c>
      <c r="D2986" s="5" t="s">
        <v>8957</v>
      </c>
      <c r="E2986" s="5" t="s">
        <v>8958</v>
      </c>
    </row>
    <row r="2987" ht="14" customHeight="1" spans="1:5">
      <c r="A2987" s="3">
        <v>2984</v>
      </c>
      <c r="B2987" s="4" t="s">
        <v>7455</v>
      </c>
      <c r="C2987" s="5" t="s">
        <v>8959</v>
      </c>
      <c r="D2987" s="5" t="s">
        <v>8960</v>
      </c>
      <c r="E2987" s="5" t="s">
        <v>8961</v>
      </c>
    </row>
    <row r="2988" ht="14" customHeight="1" spans="1:5">
      <c r="A2988" s="3">
        <v>2985</v>
      </c>
      <c r="B2988" s="4" t="s">
        <v>7455</v>
      </c>
      <c r="C2988" s="5" t="s">
        <v>8962</v>
      </c>
      <c r="D2988" s="5" t="s">
        <v>8963</v>
      </c>
      <c r="E2988" s="5" t="s">
        <v>8964</v>
      </c>
    </row>
    <row r="2989" ht="14" customHeight="1" spans="1:5">
      <c r="A2989" s="3">
        <v>2986</v>
      </c>
      <c r="B2989" s="4" t="s">
        <v>7455</v>
      </c>
      <c r="C2989" s="5" t="s">
        <v>8965</v>
      </c>
      <c r="D2989" s="5" t="s">
        <v>8966</v>
      </c>
      <c r="E2989" s="5" t="s">
        <v>8967</v>
      </c>
    </row>
    <row r="2990" ht="14" customHeight="1" spans="1:5">
      <c r="A2990" s="3">
        <v>2987</v>
      </c>
      <c r="B2990" s="4" t="s">
        <v>7455</v>
      </c>
      <c r="C2990" s="5" t="s">
        <v>8968</v>
      </c>
      <c r="D2990" s="5" t="s">
        <v>8969</v>
      </c>
      <c r="E2990" s="5" t="s">
        <v>8970</v>
      </c>
    </row>
    <row r="2991" ht="14" customHeight="1" spans="1:5">
      <c r="A2991" s="3">
        <v>2988</v>
      </c>
      <c r="B2991" s="4" t="s">
        <v>7455</v>
      </c>
      <c r="C2991" s="5" t="s">
        <v>8971</v>
      </c>
      <c r="D2991" s="5" t="s">
        <v>8972</v>
      </c>
      <c r="E2991" s="5" t="s">
        <v>8973</v>
      </c>
    </row>
    <row r="2992" ht="14" customHeight="1" spans="1:5">
      <c r="A2992" s="3">
        <v>2989</v>
      </c>
      <c r="B2992" s="4" t="s">
        <v>7455</v>
      </c>
      <c r="C2992" s="5" t="s">
        <v>8974</v>
      </c>
      <c r="D2992" s="5" t="s">
        <v>8975</v>
      </c>
      <c r="E2992" s="5" t="s">
        <v>8976</v>
      </c>
    </row>
    <row r="2993" ht="14" customHeight="1" spans="1:5">
      <c r="A2993" s="3">
        <v>2990</v>
      </c>
      <c r="B2993" s="4" t="s">
        <v>7455</v>
      </c>
      <c r="C2993" s="5" t="s">
        <v>8977</v>
      </c>
      <c r="D2993" s="5" t="s">
        <v>8978</v>
      </c>
      <c r="E2993" s="5" t="s">
        <v>8979</v>
      </c>
    </row>
    <row r="2994" ht="14" customHeight="1" spans="1:5">
      <c r="A2994" s="3">
        <v>2991</v>
      </c>
      <c r="B2994" s="4" t="s">
        <v>7455</v>
      </c>
      <c r="C2994" s="5" t="s">
        <v>8980</v>
      </c>
      <c r="D2994" s="5" t="s">
        <v>8981</v>
      </c>
      <c r="E2994" s="5" t="s">
        <v>8982</v>
      </c>
    </row>
    <row r="2995" ht="14" customHeight="1" spans="1:5">
      <c r="A2995" s="3">
        <v>2992</v>
      </c>
      <c r="B2995" s="4" t="s">
        <v>7455</v>
      </c>
      <c r="C2995" s="5" t="s">
        <v>8983</v>
      </c>
      <c r="D2995" s="5" t="s">
        <v>8984</v>
      </c>
      <c r="E2995" s="5" t="s">
        <v>8985</v>
      </c>
    </row>
    <row r="2996" ht="14" customHeight="1" spans="1:5">
      <c r="A2996" s="3">
        <v>2993</v>
      </c>
      <c r="B2996" s="4" t="s">
        <v>7455</v>
      </c>
      <c r="C2996" s="5" t="s">
        <v>8986</v>
      </c>
      <c r="D2996" s="5" t="s">
        <v>8987</v>
      </c>
      <c r="E2996" s="5" t="s">
        <v>8988</v>
      </c>
    </row>
    <row r="2997" ht="14" customHeight="1" spans="1:5">
      <c r="A2997" s="3">
        <v>2994</v>
      </c>
      <c r="B2997" s="4" t="s">
        <v>7455</v>
      </c>
      <c r="C2997" s="5" t="s">
        <v>8989</v>
      </c>
      <c r="D2997" s="5" t="s">
        <v>8990</v>
      </c>
      <c r="E2997" s="5" t="s">
        <v>8991</v>
      </c>
    </row>
    <row r="2998" ht="14" customHeight="1" spans="1:5">
      <c r="A2998" s="3">
        <v>2995</v>
      </c>
      <c r="B2998" s="4" t="s">
        <v>7455</v>
      </c>
      <c r="C2998" s="5" t="s">
        <v>8992</v>
      </c>
      <c r="D2998" s="5" t="s">
        <v>8993</v>
      </c>
      <c r="E2998" s="5" t="s">
        <v>8994</v>
      </c>
    </row>
    <row r="2999" ht="14" customHeight="1" spans="1:5">
      <c r="A2999" s="3">
        <v>2996</v>
      </c>
      <c r="B2999" s="4" t="s">
        <v>7455</v>
      </c>
      <c r="C2999" s="5" t="s">
        <v>8995</v>
      </c>
      <c r="D2999" s="5" t="s">
        <v>8996</v>
      </c>
      <c r="E2999" s="5" t="s">
        <v>8997</v>
      </c>
    </row>
    <row r="3000" ht="14" customHeight="1" spans="1:5">
      <c r="A3000" s="3">
        <v>2997</v>
      </c>
      <c r="B3000" s="4" t="s">
        <v>7455</v>
      </c>
      <c r="C3000" s="5" t="s">
        <v>8998</v>
      </c>
      <c r="D3000" s="5" t="s">
        <v>8999</v>
      </c>
      <c r="E3000" s="5" t="s">
        <v>9000</v>
      </c>
    </row>
    <row r="3001" ht="14" customHeight="1" spans="1:5">
      <c r="A3001" s="3">
        <v>2998</v>
      </c>
      <c r="B3001" s="4" t="s">
        <v>7455</v>
      </c>
      <c r="C3001" s="5" t="s">
        <v>9001</v>
      </c>
      <c r="D3001" s="5" t="s">
        <v>9002</v>
      </c>
      <c r="E3001" s="5" t="s">
        <v>9003</v>
      </c>
    </row>
    <row r="3002" ht="14" customHeight="1" spans="1:5">
      <c r="A3002" s="3">
        <v>2999</v>
      </c>
      <c r="B3002" s="4" t="s">
        <v>7455</v>
      </c>
      <c r="C3002" s="5" t="s">
        <v>9004</v>
      </c>
      <c r="D3002" s="5" t="s">
        <v>9005</v>
      </c>
      <c r="E3002" s="5" t="s">
        <v>9006</v>
      </c>
    </row>
    <row r="3003" ht="14" customHeight="1" spans="1:5">
      <c r="A3003" s="3">
        <v>3000</v>
      </c>
      <c r="B3003" s="4" t="s">
        <v>7455</v>
      </c>
      <c r="C3003" s="5" t="s">
        <v>9007</v>
      </c>
      <c r="D3003" s="5" t="s">
        <v>9008</v>
      </c>
      <c r="E3003" s="5" t="s">
        <v>9009</v>
      </c>
    </row>
    <row r="3004" ht="14" customHeight="1" spans="1:5">
      <c r="A3004" s="3">
        <v>3001</v>
      </c>
      <c r="B3004" s="4" t="s">
        <v>7455</v>
      </c>
      <c r="C3004" s="5" t="s">
        <v>9010</v>
      </c>
      <c r="D3004" s="5" t="s">
        <v>9011</v>
      </c>
      <c r="E3004" s="5" t="s">
        <v>9012</v>
      </c>
    </row>
    <row r="3005" ht="14" customHeight="1" spans="1:5">
      <c r="A3005" s="3">
        <v>3002</v>
      </c>
      <c r="B3005" s="4" t="s">
        <v>7455</v>
      </c>
      <c r="C3005" s="5" t="s">
        <v>9013</v>
      </c>
      <c r="D3005" s="5" t="s">
        <v>9014</v>
      </c>
      <c r="E3005" s="5" t="s">
        <v>9015</v>
      </c>
    </row>
    <row r="3006" ht="14" customHeight="1" spans="1:5">
      <c r="A3006" s="3">
        <v>3003</v>
      </c>
      <c r="B3006" s="4" t="s">
        <v>7455</v>
      </c>
      <c r="C3006" s="5" t="s">
        <v>9016</v>
      </c>
      <c r="D3006" s="5" t="s">
        <v>9017</v>
      </c>
      <c r="E3006" s="5" t="s">
        <v>9018</v>
      </c>
    </row>
    <row r="3007" ht="14" customHeight="1" spans="1:5">
      <c r="A3007" s="3">
        <v>3004</v>
      </c>
      <c r="B3007" s="4" t="s">
        <v>7455</v>
      </c>
      <c r="C3007" s="5" t="s">
        <v>9019</v>
      </c>
      <c r="D3007" s="5" t="s">
        <v>9020</v>
      </c>
      <c r="E3007" s="5" t="s">
        <v>9021</v>
      </c>
    </row>
    <row r="3008" ht="14" customHeight="1" spans="1:5">
      <c r="A3008" s="3">
        <v>3005</v>
      </c>
      <c r="B3008" s="4" t="s">
        <v>7455</v>
      </c>
      <c r="C3008" s="5" t="s">
        <v>9022</v>
      </c>
      <c r="D3008" s="5" t="s">
        <v>9023</v>
      </c>
      <c r="E3008" s="5" t="s">
        <v>9024</v>
      </c>
    </row>
    <row r="3009" ht="14" customHeight="1" spans="1:5">
      <c r="A3009" s="3">
        <v>3006</v>
      </c>
      <c r="B3009" s="4" t="s">
        <v>7455</v>
      </c>
      <c r="C3009" s="5" t="s">
        <v>9025</v>
      </c>
      <c r="D3009" s="5" t="s">
        <v>9026</v>
      </c>
      <c r="E3009" s="5" t="s">
        <v>9027</v>
      </c>
    </row>
    <row r="3010" ht="14" customHeight="1" spans="1:5">
      <c r="A3010" s="3">
        <v>3007</v>
      </c>
      <c r="B3010" s="4" t="s">
        <v>7455</v>
      </c>
      <c r="C3010" s="5" t="s">
        <v>9028</v>
      </c>
      <c r="D3010" s="5" t="s">
        <v>9029</v>
      </c>
      <c r="E3010" s="5" t="s">
        <v>9030</v>
      </c>
    </row>
    <row r="3011" ht="14" customHeight="1" spans="1:5">
      <c r="A3011" s="3">
        <v>3008</v>
      </c>
      <c r="B3011" s="4" t="s">
        <v>7455</v>
      </c>
      <c r="C3011" s="5" t="s">
        <v>9031</v>
      </c>
      <c r="D3011" s="5" t="s">
        <v>9032</v>
      </c>
      <c r="E3011" s="5" t="s">
        <v>9033</v>
      </c>
    </row>
    <row r="3012" ht="14" customHeight="1" spans="1:5">
      <c r="A3012" s="3">
        <v>3009</v>
      </c>
      <c r="B3012" s="4" t="s">
        <v>7455</v>
      </c>
      <c r="C3012" s="5" t="s">
        <v>9034</v>
      </c>
      <c r="D3012" s="5" t="s">
        <v>9035</v>
      </c>
      <c r="E3012" s="5" t="s">
        <v>9036</v>
      </c>
    </row>
    <row r="3013" ht="14" customHeight="1" spans="1:5">
      <c r="A3013" s="3">
        <v>3010</v>
      </c>
      <c r="B3013" s="4" t="s">
        <v>7455</v>
      </c>
      <c r="C3013" s="5" t="s">
        <v>9037</v>
      </c>
      <c r="D3013" s="5" t="s">
        <v>9038</v>
      </c>
      <c r="E3013" s="5" t="s">
        <v>9039</v>
      </c>
    </row>
    <row r="3014" ht="14" customHeight="1" spans="1:5">
      <c r="A3014" s="3">
        <v>3011</v>
      </c>
      <c r="B3014" s="4" t="s">
        <v>7455</v>
      </c>
      <c r="C3014" s="5" t="s">
        <v>9040</v>
      </c>
      <c r="D3014" s="5" t="s">
        <v>9041</v>
      </c>
      <c r="E3014" s="5" t="s">
        <v>9042</v>
      </c>
    </row>
    <row r="3015" ht="14" customHeight="1" spans="1:5">
      <c r="A3015" s="3">
        <v>3012</v>
      </c>
      <c r="B3015" s="4" t="s">
        <v>7455</v>
      </c>
      <c r="C3015" s="5" t="s">
        <v>9043</v>
      </c>
      <c r="D3015" s="5" t="s">
        <v>9044</v>
      </c>
      <c r="E3015" s="5" t="s">
        <v>9045</v>
      </c>
    </row>
    <row r="3016" ht="14" customHeight="1" spans="1:5">
      <c r="A3016" s="3">
        <v>3013</v>
      </c>
      <c r="B3016" s="4" t="s">
        <v>7455</v>
      </c>
      <c r="C3016" s="5" t="s">
        <v>9046</v>
      </c>
      <c r="D3016" s="5" t="s">
        <v>9047</v>
      </c>
      <c r="E3016" s="5" t="s">
        <v>9048</v>
      </c>
    </row>
    <row r="3017" ht="14" customHeight="1" spans="1:5">
      <c r="A3017" s="3">
        <v>3014</v>
      </c>
      <c r="B3017" s="4" t="s">
        <v>7455</v>
      </c>
      <c r="C3017" s="5" t="s">
        <v>9049</v>
      </c>
      <c r="D3017" s="5" t="s">
        <v>9050</v>
      </c>
      <c r="E3017" s="5" t="s">
        <v>9051</v>
      </c>
    </row>
    <row r="3018" ht="14" customHeight="1" spans="1:5">
      <c r="A3018" s="3">
        <v>3015</v>
      </c>
      <c r="B3018" s="4" t="s">
        <v>7455</v>
      </c>
      <c r="C3018" s="5" t="s">
        <v>9052</v>
      </c>
      <c r="D3018" s="5" t="s">
        <v>9053</v>
      </c>
      <c r="E3018" s="5" t="s">
        <v>9054</v>
      </c>
    </row>
    <row r="3019" ht="14" customHeight="1" spans="1:5">
      <c r="A3019" s="3">
        <v>3016</v>
      </c>
      <c r="B3019" s="4" t="s">
        <v>7455</v>
      </c>
      <c r="C3019" s="5" t="s">
        <v>9055</v>
      </c>
      <c r="D3019" s="5" t="s">
        <v>9056</v>
      </c>
      <c r="E3019" s="5" t="s">
        <v>9057</v>
      </c>
    </row>
    <row r="3020" ht="14" customHeight="1" spans="1:5">
      <c r="A3020" s="3">
        <v>3017</v>
      </c>
      <c r="B3020" s="4" t="s">
        <v>7455</v>
      </c>
      <c r="C3020" s="5" t="s">
        <v>9058</v>
      </c>
      <c r="D3020" s="5" t="s">
        <v>9059</v>
      </c>
      <c r="E3020" s="5" t="s">
        <v>9060</v>
      </c>
    </row>
    <row r="3021" ht="14" customHeight="1" spans="1:5">
      <c r="A3021" s="3">
        <v>3018</v>
      </c>
      <c r="B3021" s="4" t="s">
        <v>7455</v>
      </c>
      <c r="C3021" s="5" t="s">
        <v>9061</v>
      </c>
      <c r="D3021" s="5" t="s">
        <v>9062</v>
      </c>
      <c r="E3021" s="5" t="s">
        <v>9063</v>
      </c>
    </row>
    <row r="3022" ht="14" customHeight="1" spans="1:5">
      <c r="A3022" s="3">
        <v>3019</v>
      </c>
      <c r="B3022" s="4" t="s">
        <v>7455</v>
      </c>
      <c r="C3022" s="5" t="s">
        <v>9064</v>
      </c>
      <c r="D3022" s="5" t="s">
        <v>9065</v>
      </c>
      <c r="E3022" s="5" t="s">
        <v>9066</v>
      </c>
    </row>
    <row r="3023" ht="14" customHeight="1" spans="1:5">
      <c r="A3023" s="3">
        <v>3020</v>
      </c>
      <c r="B3023" s="4" t="s">
        <v>7455</v>
      </c>
      <c r="C3023" s="5" t="s">
        <v>9067</v>
      </c>
      <c r="D3023" s="5" t="s">
        <v>9068</v>
      </c>
      <c r="E3023" s="5" t="s">
        <v>9069</v>
      </c>
    </row>
    <row r="3024" ht="14" customHeight="1" spans="1:5">
      <c r="A3024" s="3">
        <v>3021</v>
      </c>
      <c r="B3024" s="4" t="s">
        <v>7455</v>
      </c>
      <c r="C3024" s="5" t="s">
        <v>9070</v>
      </c>
      <c r="D3024" s="5" t="s">
        <v>9071</v>
      </c>
      <c r="E3024" s="5" t="s">
        <v>9072</v>
      </c>
    </row>
    <row r="3025" ht="14" customHeight="1" spans="1:5">
      <c r="A3025" s="3">
        <v>3022</v>
      </c>
      <c r="B3025" s="4" t="s">
        <v>7455</v>
      </c>
      <c r="C3025" s="5" t="s">
        <v>9073</v>
      </c>
      <c r="D3025" s="5" t="s">
        <v>9074</v>
      </c>
      <c r="E3025" s="5" t="s">
        <v>9075</v>
      </c>
    </row>
    <row r="3026" ht="14" customHeight="1" spans="1:5">
      <c r="A3026" s="3">
        <v>3023</v>
      </c>
      <c r="B3026" s="4" t="s">
        <v>7455</v>
      </c>
      <c r="C3026" s="5" t="s">
        <v>9076</v>
      </c>
      <c r="D3026" s="5" t="s">
        <v>9077</v>
      </c>
      <c r="E3026" s="5" t="s">
        <v>9078</v>
      </c>
    </row>
    <row r="3027" ht="14" customHeight="1" spans="1:5">
      <c r="A3027" s="3">
        <v>3024</v>
      </c>
      <c r="B3027" s="4" t="s">
        <v>7455</v>
      </c>
      <c r="C3027" s="5" t="s">
        <v>9079</v>
      </c>
      <c r="D3027" s="5" t="s">
        <v>9080</v>
      </c>
      <c r="E3027" s="5" t="s">
        <v>9081</v>
      </c>
    </row>
    <row r="3028" ht="14" customHeight="1" spans="1:5">
      <c r="A3028" s="3">
        <v>3025</v>
      </c>
      <c r="B3028" s="4" t="s">
        <v>7455</v>
      </c>
      <c r="C3028" s="5" t="s">
        <v>9082</v>
      </c>
      <c r="D3028" s="5" t="s">
        <v>9083</v>
      </c>
      <c r="E3028" s="5" t="s">
        <v>9084</v>
      </c>
    </row>
    <row r="3029" ht="14" customHeight="1" spans="1:5">
      <c r="A3029" s="3">
        <v>3026</v>
      </c>
      <c r="B3029" s="4" t="s">
        <v>7455</v>
      </c>
      <c r="C3029" s="5" t="s">
        <v>9085</v>
      </c>
      <c r="D3029" s="5" t="s">
        <v>9086</v>
      </c>
      <c r="E3029" s="5" t="s">
        <v>9087</v>
      </c>
    </row>
    <row r="3030" ht="14" customHeight="1" spans="1:5">
      <c r="A3030" s="3">
        <v>3027</v>
      </c>
      <c r="B3030" s="4" t="s">
        <v>7455</v>
      </c>
      <c r="C3030" s="5" t="s">
        <v>9088</v>
      </c>
      <c r="D3030" s="5" t="s">
        <v>9089</v>
      </c>
      <c r="E3030" s="5" t="s">
        <v>9090</v>
      </c>
    </row>
    <row r="3031" ht="14" customHeight="1" spans="1:5">
      <c r="A3031" s="3">
        <v>3028</v>
      </c>
      <c r="B3031" s="4" t="s">
        <v>7455</v>
      </c>
      <c r="C3031" s="5" t="s">
        <v>9091</v>
      </c>
      <c r="D3031" s="5" t="s">
        <v>9092</v>
      </c>
      <c r="E3031" s="5" t="s">
        <v>9093</v>
      </c>
    </row>
    <row r="3032" ht="14" customHeight="1" spans="1:5">
      <c r="A3032" s="3">
        <v>3029</v>
      </c>
      <c r="B3032" s="4" t="s">
        <v>7455</v>
      </c>
      <c r="C3032" s="5" t="s">
        <v>9094</v>
      </c>
      <c r="D3032" s="5" t="s">
        <v>9095</v>
      </c>
      <c r="E3032" s="5" t="s">
        <v>9096</v>
      </c>
    </row>
    <row r="3033" ht="14" customHeight="1" spans="1:5">
      <c r="A3033" s="3">
        <v>3030</v>
      </c>
      <c r="B3033" s="4" t="s">
        <v>7455</v>
      </c>
      <c r="C3033" s="5" t="s">
        <v>9097</v>
      </c>
      <c r="D3033" s="5" t="s">
        <v>9098</v>
      </c>
      <c r="E3033" s="5" t="s">
        <v>9099</v>
      </c>
    </row>
    <row r="3034" ht="14" customHeight="1" spans="1:5">
      <c r="A3034" s="3">
        <v>3031</v>
      </c>
      <c r="B3034" s="4" t="s">
        <v>7455</v>
      </c>
      <c r="C3034" s="5" t="s">
        <v>9100</v>
      </c>
      <c r="D3034" s="5" t="s">
        <v>9101</v>
      </c>
      <c r="E3034" s="5" t="s">
        <v>9102</v>
      </c>
    </row>
    <row r="3035" ht="14" customHeight="1" spans="1:5">
      <c r="A3035" s="3">
        <v>3032</v>
      </c>
      <c r="B3035" s="4" t="s">
        <v>7455</v>
      </c>
      <c r="C3035" s="5" t="s">
        <v>9103</v>
      </c>
      <c r="D3035" s="5" t="s">
        <v>9104</v>
      </c>
      <c r="E3035" s="5" t="s">
        <v>9105</v>
      </c>
    </row>
    <row r="3036" ht="14" customHeight="1" spans="1:5">
      <c r="A3036" s="3">
        <v>3033</v>
      </c>
      <c r="B3036" s="4" t="s">
        <v>7455</v>
      </c>
      <c r="C3036" s="5" t="s">
        <v>9106</v>
      </c>
      <c r="D3036" s="5" t="s">
        <v>9107</v>
      </c>
      <c r="E3036" s="5" t="s">
        <v>9108</v>
      </c>
    </row>
    <row r="3037" ht="14" customHeight="1" spans="1:5">
      <c r="A3037" s="3">
        <v>3034</v>
      </c>
      <c r="B3037" s="4" t="s">
        <v>7455</v>
      </c>
      <c r="C3037" s="5" t="s">
        <v>9109</v>
      </c>
      <c r="D3037" s="5" t="s">
        <v>9110</v>
      </c>
      <c r="E3037" s="5" t="s">
        <v>9111</v>
      </c>
    </row>
    <row r="3038" ht="14" customHeight="1" spans="1:5">
      <c r="A3038" s="3">
        <v>3035</v>
      </c>
      <c r="B3038" s="4" t="s">
        <v>7455</v>
      </c>
      <c r="C3038" s="5" t="s">
        <v>9112</v>
      </c>
      <c r="D3038" s="5" t="s">
        <v>9113</v>
      </c>
      <c r="E3038" s="5" t="s">
        <v>9114</v>
      </c>
    </row>
    <row r="3039" ht="14" customHeight="1" spans="1:5">
      <c r="A3039" s="3">
        <v>3036</v>
      </c>
      <c r="B3039" s="4" t="s">
        <v>7455</v>
      </c>
      <c r="C3039" s="5" t="s">
        <v>9115</v>
      </c>
      <c r="D3039" s="5" t="s">
        <v>9116</v>
      </c>
      <c r="E3039" s="5" t="s">
        <v>9117</v>
      </c>
    </row>
    <row r="3040" ht="14" customHeight="1" spans="1:5">
      <c r="A3040" s="3">
        <v>3037</v>
      </c>
      <c r="B3040" s="4" t="s">
        <v>7455</v>
      </c>
      <c r="C3040" s="5" t="s">
        <v>9118</v>
      </c>
      <c r="D3040" s="5" t="s">
        <v>9119</v>
      </c>
      <c r="E3040" s="5" t="s">
        <v>9120</v>
      </c>
    </row>
    <row r="3041" ht="14" customHeight="1" spans="1:5">
      <c r="A3041" s="3">
        <v>3038</v>
      </c>
      <c r="B3041" s="4" t="s">
        <v>7455</v>
      </c>
      <c r="C3041" s="5" t="s">
        <v>9121</v>
      </c>
      <c r="D3041" s="5" t="s">
        <v>9122</v>
      </c>
      <c r="E3041" s="5" t="s">
        <v>9123</v>
      </c>
    </row>
    <row r="3042" ht="14" customHeight="1" spans="1:5">
      <c r="A3042" s="3">
        <v>3039</v>
      </c>
      <c r="B3042" s="4" t="s">
        <v>7455</v>
      </c>
      <c r="C3042" s="5" t="s">
        <v>9124</v>
      </c>
      <c r="D3042" s="5" t="s">
        <v>9125</v>
      </c>
      <c r="E3042" s="5" t="s">
        <v>9126</v>
      </c>
    </row>
    <row r="3043" ht="14" customHeight="1" spans="1:5">
      <c r="A3043" s="3">
        <v>3040</v>
      </c>
      <c r="B3043" s="4" t="s">
        <v>7455</v>
      </c>
      <c r="C3043" s="5" t="s">
        <v>9127</v>
      </c>
      <c r="D3043" s="5" t="s">
        <v>9128</v>
      </c>
      <c r="E3043" s="5" t="s">
        <v>9129</v>
      </c>
    </row>
    <row r="3044" ht="14" customHeight="1" spans="1:5">
      <c r="A3044" s="3">
        <v>3041</v>
      </c>
      <c r="B3044" s="4" t="s">
        <v>7455</v>
      </c>
      <c r="C3044" s="5" t="s">
        <v>9130</v>
      </c>
      <c r="D3044" s="5" t="s">
        <v>9131</v>
      </c>
      <c r="E3044" s="5" t="s">
        <v>9132</v>
      </c>
    </row>
    <row r="3045" ht="14" customHeight="1" spans="1:5">
      <c r="A3045" s="3">
        <v>3042</v>
      </c>
      <c r="B3045" s="4" t="s">
        <v>7455</v>
      </c>
      <c r="C3045" s="5" t="s">
        <v>9133</v>
      </c>
      <c r="D3045" s="5" t="s">
        <v>9134</v>
      </c>
      <c r="E3045" s="5" t="s">
        <v>9135</v>
      </c>
    </row>
    <row r="3046" ht="14" customHeight="1" spans="1:5">
      <c r="A3046" s="3">
        <v>3043</v>
      </c>
      <c r="B3046" s="4" t="s">
        <v>7455</v>
      </c>
      <c r="C3046" s="5" t="s">
        <v>9136</v>
      </c>
      <c r="D3046" s="5" t="s">
        <v>9137</v>
      </c>
      <c r="E3046" s="5" t="s">
        <v>9138</v>
      </c>
    </row>
    <row r="3047" ht="14" customHeight="1" spans="1:5">
      <c r="A3047" s="3">
        <v>3044</v>
      </c>
      <c r="B3047" s="4" t="s">
        <v>7455</v>
      </c>
      <c r="C3047" s="5" t="s">
        <v>9139</v>
      </c>
      <c r="D3047" s="5" t="s">
        <v>9140</v>
      </c>
      <c r="E3047" s="5" t="s">
        <v>9141</v>
      </c>
    </row>
    <row r="3048" ht="14" customHeight="1" spans="1:5">
      <c r="A3048" s="3">
        <v>3045</v>
      </c>
      <c r="B3048" s="4" t="s">
        <v>7455</v>
      </c>
      <c r="C3048" s="5" t="s">
        <v>9142</v>
      </c>
      <c r="D3048" s="5" t="s">
        <v>9143</v>
      </c>
      <c r="E3048" s="5" t="s">
        <v>9144</v>
      </c>
    </row>
    <row r="3049" ht="14" customHeight="1" spans="1:5">
      <c r="A3049" s="3">
        <v>3046</v>
      </c>
      <c r="B3049" s="4" t="s">
        <v>7455</v>
      </c>
      <c r="C3049" s="5" t="s">
        <v>9145</v>
      </c>
      <c r="D3049" s="5" t="s">
        <v>9146</v>
      </c>
      <c r="E3049" s="5" t="s">
        <v>9147</v>
      </c>
    </row>
    <row r="3050" ht="14" customHeight="1" spans="1:5">
      <c r="A3050" s="3">
        <v>3047</v>
      </c>
      <c r="B3050" s="4" t="s">
        <v>7455</v>
      </c>
      <c r="C3050" s="5" t="s">
        <v>9148</v>
      </c>
      <c r="D3050" s="5" t="s">
        <v>9149</v>
      </c>
      <c r="E3050" s="5" t="s">
        <v>9150</v>
      </c>
    </row>
    <row r="3051" ht="14" customHeight="1" spans="1:5">
      <c r="A3051" s="3">
        <v>3048</v>
      </c>
      <c r="B3051" s="4" t="s">
        <v>7455</v>
      </c>
      <c r="C3051" s="5" t="s">
        <v>9151</v>
      </c>
      <c r="D3051" s="5" t="s">
        <v>9152</v>
      </c>
      <c r="E3051" s="5" t="s">
        <v>9153</v>
      </c>
    </row>
    <row r="3052" ht="14" customHeight="1" spans="1:5">
      <c r="A3052" s="3">
        <v>3049</v>
      </c>
      <c r="B3052" s="4" t="s">
        <v>7455</v>
      </c>
      <c r="C3052" s="5" t="s">
        <v>9154</v>
      </c>
      <c r="D3052" s="5" t="s">
        <v>9155</v>
      </c>
      <c r="E3052" s="5" t="s">
        <v>9156</v>
      </c>
    </row>
    <row r="3053" ht="14" customHeight="1" spans="1:5">
      <c r="A3053" s="3">
        <v>3050</v>
      </c>
      <c r="B3053" s="4" t="s">
        <v>7455</v>
      </c>
      <c r="C3053" s="5" t="s">
        <v>9157</v>
      </c>
      <c r="D3053" s="5" t="s">
        <v>9158</v>
      </c>
      <c r="E3053" s="5" t="s">
        <v>9159</v>
      </c>
    </row>
    <row r="3054" ht="14" customHeight="1" spans="1:5">
      <c r="A3054" s="3">
        <v>3051</v>
      </c>
      <c r="B3054" s="4" t="s">
        <v>7455</v>
      </c>
      <c r="C3054" s="5" t="s">
        <v>9160</v>
      </c>
      <c r="D3054" s="5" t="s">
        <v>9161</v>
      </c>
      <c r="E3054" s="5" t="s">
        <v>9162</v>
      </c>
    </row>
    <row r="3055" ht="14" customHeight="1" spans="1:5">
      <c r="A3055" s="3">
        <v>3052</v>
      </c>
      <c r="B3055" s="4" t="s">
        <v>7455</v>
      </c>
      <c r="C3055" s="5" t="s">
        <v>9163</v>
      </c>
      <c r="D3055" s="5" t="s">
        <v>9164</v>
      </c>
      <c r="E3055" s="5" t="s">
        <v>9165</v>
      </c>
    </row>
    <row r="3056" ht="14" customHeight="1" spans="1:5">
      <c r="A3056" s="3">
        <v>3053</v>
      </c>
      <c r="B3056" s="4" t="s">
        <v>7455</v>
      </c>
      <c r="C3056" s="5" t="s">
        <v>9166</v>
      </c>
      <c r="D3056" s="5" t="s">
        <v>9167</v>
      </c>
      <c r="E3056" s="5" t="s">
        <v>9168</v>
      </c>
    </row>
    <row r="3057" ht="14" customHeight="1" spans="1:5">
      <c r="A3057" s="3">
        <v>3054</v>
      </c>
      <c r="B3057" s="4" t="s">
        <v>7455</v>
      </c>
      <c r="C3057" s="5" t="s">
        <v>9169</v>
      </c>
      <c r="D3057" s="5" t="s">
        <v>9170</v>
      </c>
      <c r="E3057" s="5" t="s">
        <v>9171</v>
      </c>
    </row>
    <row r="3058" ht="14" customHeight="1" spans="1:5">
      <c r="A3058" s="3">
        <v>3055</v>
      </c>
      <c r="B3058" s="4" t="s">
        <v>7455</v>
      </c>
      <c r="C3058" s="5" t="s">
        <v>9172</v>
      </c>
      <c r="D3058" s="5" t="s">
        <v>9173</v>
      </c>
      <c r="E3058" s="5" t="s">
        <v>9174</v>
      </c>
    </row>
    <row r="3059" ht="14" customHeight="1" spans="1:5">
      <c r="A3059" s="3">
        <v>3056</v>
      </c>
      <c r="B3059" s="4" t="s">
        <v>7455</v>
      </c>
      <c r="C3059" s="5" t="s">
        <v>9175</v>
      </c>
      <c r="D3059" s="5" t="s">
        <v>9176</v>
      </c>
      <c r="E3059" s="5" t="s">
        <v>9177</v>
      </c>
    </row>
    <row r="3060" ht="14" customHeight="1" spans="1:5">
      <c r="A3060" s="3">
        <v>3057</v>
      </c>
      <c r="B3060" s="4" t="s">
        <v>7455</v>
      </c>
      <c r="C3060" s="5" t="s">
        <v>9178</v>
      </c>
      <c r="D3060" s="5" t="s">
        <v>9179</v>
      </c>
      <c r="E3060" s="5" t="s">
        <v>9180</v>
      </c>
    </row>
    <row r="3061" ht="14" customHeight="1" spans="1:5">
      <c r="A3061" s="3">
        <v>3058</v>
      </c>
      <c r="B3061" s="4" t="s">
        <v>7455</v>
      </c>
      <c r="C3061" s="5" t="s">
        <v>9181</v>
      </c>
      <c r="D3061" s="5" t="s">
        <v>9182</v>
      </c>
      <c r="E3061" s="5" t="s">
        <v>9183</v>
      </c>
    </row>
    <row r="3062" ht="14" customHeight="1" spans="1:5">
      <c r="A3062" s="3">
        <v>3059</v>
      </c>
      <c r="B3062" s="4" t="s">
        <v>7455</v>
      </c>
      <c r="C3062" s="5" t="s">
        <v>9184</v>
      </c>
      <c r="D3062" s="5" t="s">
        <v>9185</v>
      </c>
      <c r="E3062" s="5" t="s">
        <v>9186</v>
      </c>
    </row>
    <row r="3063" ht="14" customHeight="1" spans="1:5">
      <c r="A3063" s="3">
        <v>3060</v>
      </c>
      <c r="B3063" s="4" t="s">
        <v>7455</v>
      </c>
      <c r="C3063" s="5" t="s">
        <v>9187</v>
      </c>
      <c r="D3063" s="5" t="s">
        <v>9188</v>
      </c>
      <c r="E3063" s="5" t="s">
        <v>9189</v>
      </c>
    </row>
    <row r="3064" ht="14" customHeight="1" spans="1:5">
      <c r="A3064" s="3">
        <v>3061</v>
      </c>
      <c r="B3064" s="4" t="s">
        <v>7455</v>
      </c>
      <c r="C3064" s="5" t="s">
        <v>9190</v>
      </c>
      <c r="D3064" s="5" t="s">
        <v>9191</v>
      </c>
      <c r="E3064" s="5" t="s">
        <v>9192</v>
      </c>
    </row>
    <row r="3065" ht="14" customHeight="1" spans="1:5">
      <c r="A3065" s="3">
        <v>3062</v>
      </c>
      <c r="B3065" s="4" t="s">
        <v>7455</v>
      </c>
      <c r="C3065" s="5" t="s">
        <v>9193</v>
      </c>
      <c r="D3065" s="5" t="s">
        <v>9194</v>
      </c>
      <c r="E3065" s="5" t="s">
        <v>9195</v>
      </c>
    </row>
    <row r="3066" ht="14" customHeight="1" spans="1:5">
      <c r="A3066" s="3">
        <v>3063</v>
      </c>
      <c r="B3066" s="4" t="s">
        <v>7455</v>
      </c>
      <c r="C3066" s="5" t="s">
        <v>9196</v>
      </c>
      <c r="D3066" s="5" t="s">
        <v>9197</v>
      </c>
      <c r="E3066" s="5" t="s">
        <v>9198</v>
      </c>
    </row>
    <row r="3067" ht="14" customHeight="1" spans="1:5">
      <c r="A3067" s="3">
        <v>3064</v>
      </c>
      <c r="B3067" s="4" t="s">
        <v>7455</v>
      </c>
      <c r="C3067" s="5" t="s">
        <v>9199</v>
      </c>
      <c r="D3067" s="5" t="s">
        <v>9200</v>
      </c>
      <c r="E3067" s="5" t="s">
        <v>9201</v>
      </c>
    </row>
    <row r="3068" ht="14" customHeight="1" spans="1:5">
      <c r="A3068" s="3">
        <v>3065</v>
      </c>
      <c r="B3068" s="4" t="s">
        <v>7455</v>
      </c>
      <c r="C3068" s="5" t="s">
        <v>9202</v>
      </c>
      <c r="D3068" s="5" t="s">
        <v>9203</v>
      </c>
      <c r="E3068" s="5" t="s">
        <v>9204</v>
      </c>
    </row>
    <row r="3069" ht="14" customHeight="1" spans="1:5">
      <c r="A3069" s="3">
        <v>3066</v>
      </c>
      <c r="B3069" s="4" t="s">
        <v>7455</v>
      </c>
      <c r="C3069" s="5" t="s">
        <v>9205</v>
      </c>
      <c r="D3069" s="5" t="s">
        <v>9206</v>
      </c>
      <c r="E3069" s="5" t="s">
        <v>9207</v>
      </c>
    </row>
    <row r="3070" ht="14" customHeight="1" spans="1:5">
      <c r="A3070" s="3">
        <v>3067</v>
      </c>
      <c r="B3070" s="4" t="s">
        <v>7455</v>
      </c>
      <c r="C3070" s="5" t="s">
        <v>9208</v>
      </c>
      <c r="D3070" s="5" t="s">
        <v>9209</v>
      </c>
      <c r="E3070" s="5" t="s">
        <v>9210</v>
      </c>
    </row>
    <row r="3071" ht="14" customHeight="1" spans="1:5">
      <c r="A3071" s="3">
        <v>3068</v>
      </c>
      <c r="B3071" s="4" t="s">
        <v>7455</v>
      </c>
      <c r="C3071" s="5" t="s">
        <v>9211</v>
      </c>
      <c r="D3071" s="5" t="s">
        <v>9212</v>
      </c>
      <c r="E3071" s="5" t="s">
        <v>9213</v>
      </c>
    </row>
    <row r="3072" ht="14" customHeight="1" spans="1:5">
      <c r="A3072" s="3">
        <v>3069</v>
      </c>
      <c r="B3072" s="4" t="s">
        <v>7455</v>
      </c>
      <c r="C3072" s="5" t="s">
        <v>9214</v>
      </c>
      <c r="D3072" s="5" t="s">
        <v>9215</v>
      </c>
      <c r="E3072" s="5" t="s">
        <v>9216</v>
      </c>
    </row>
    <row r="3073" ht="14" customHeight="1" spans="1:5">
      <c r="A3073" s="3">
        <v>3070</v>
      </c>
      <c r="B3073" s="4" t="s">
        <v>7455</v>
      </c>
      <c r="C3073" s="5" t="s">
        <v>9217</v>
      </c>
      <c r="D3073" s="5" t="s">
        <v>9218</v>
      </c>
      <c r="E3073" s="5" t="s">
        <v>9219</v>
      </c>
    </row>
    <row r="3074" ht="14" customHeight="1" spans="1:5">
      <c r="A3074" s="3">
        <v>3071</v>
      </c>
      <c r="B3074" s="4" t="s">
        <v>7455</v>
      </c>
      <c r="C3074" s="5" t="s">
        <v>9220</v>
      </c>
      <c r="D3074" s="5" t="s">
        <v>9221</v>
      </c>
      <c r="E3074" s="5" t="s">
        <v>9222</v>
      </c>
    </row>
    <row r="3075" ht="14" customHeight="1" spans="1:5">
      <c r="A3075" s="3">
        <v>3072</v>
      </c>
      <c r="B3075" s="4" t="s">
        <v>7455</v>
      </c>
      <c r="C3075" s="5" t="s">
        <v>9223</v>
      </c>
      <c r="D3075" s="5" t="s">
        <v>9224</v>
      </c>
      <c r="E3075" s="5" t="s">
        <v>9225</v>
      </c>
    </row>
    <row r="3076" ht="14" customHeight="1" spans="1:5">
      <c r="A3076" s="3">
        <v>3073</v>
      </c>
      <c r="B3076" s="4" t="s">
        <v>7455</v>
      </c>
      <c r="C3076" s="5" t="s">
        <v>9226</v>
      </c>
      <c r="D3076" s="5" t="s">
        <v>9227</v>
      </c>
      <c r="E3076" s="5" t="s">
        <v>9228</v>
      </c>
    </row>
    <row r="3077" ht="14" customHeight="1" spans="1:5">
      <c r="A3077" s="3">
        <v>3074</v>
      </c>
      <c r="B3077" s="4" t="s">
        <v>7455</v>
      </c>
      <c r="C3077" s="5" t="s">
        <v>9229</v>
      </c>
      <c r="D3077" s="5" t="s">
        <v>9230</v>
      </c>
      <c r="E3077" s="5" t="s">
        <v>9231</v>
      </c>
    </row>
    <row r="3078" ht="14" customHeight="1" spans="1:5">
      <c r="A3078" s="3">
        <v>3075</v>
      </c>
      <c r="B3078" s="4" t="s">
        <v>7455</v>
      </c>
      <c r="C3078" s="5" t="s">
        <v>9232</v>
      </c>
      <c r="D3078" s="5" t="s">
        <v>9233</v>
      </c>
      <c r="E3078" s="5" t="s">
        <v>9234</v>
      </c>
    </row>
    <row r="3079" ht="14" customHeight="1" spans="1:5">
      <c r="A3079" s="3">
        <v>3076</v>
      </c>
      <c r="B3079" s="4" t="s">
        <v>7455</v>
      </c>
      <c r="C3079" s="5" t="s">
        <v>9235</v>
      </c>
      <c r="D3079" s="5" t="s">
        <v>9236</v>
      </c>
      <c r="E3079" s="5" t="s">
        <v>9237</v>
      </c>
    </row>
    <row r="3080" ht="14" customHeight="1" spans="1:5">
      <c r="A3080" s="3">
        <v>3077</v>
      </c>
      <c r="B3080" s="4" t="s">
        <v>7455</v>
      </c>
      <c r="C3080" s="5" t="s">
        <v>9238</v>
      </c>
      <c r="D3080" s="5" t="s">
        <v>9239</v>
      </c>
      <c r="E3080" s="5" t="s">
        <v>9240</v>
      </c>
    </row>
    <row r="3081" ht="14" customHeight="1" spans="1:5">
      <c r="A3081" s="3">
        <v>3078</v>
      </c>
      <c r="B3081" s="4" t="s">
        <v>7455</v>
      </c>
      <c r="C3081" s="5" t="s">
        <v>9241</v>
      </c>
      <c r="D3081" s="5" t="s">
        <v>9242</v>
      </c>
      <c r="E3081" s="5" t="s">
        <v>9243</v>
      </c>
    </row>
    <row r="3082" ht="14" customHeight="1" spans="1:5">
      <c r="A3082" s="3">
        <v>3079</v>
      </c>
      <c r="B3082" s="4" t="s">
        <v>7455</v>
      </c>
      <c r="C3082" s="5" t="s">
        <v>9244</v>
      </c>
      <c r="D3082" s="5" t="s">
        <v>9245</v>
      </c>
      <c r="E3082" s="5" t="s">
        <v>9246</v>
      </c>
    </row>
    <row r="3083" ht="14" customHeight="1" spans="1:5">
      <c r="A3083" s="3">
        <v>3080</v>
      </c>
      <c r="B3083" s="4" t="s">
        <v>7455</v>
      </c>
      <c r="C3083" s="5" t="s">
        <v>9247</v>
      </c>
      <c r="D3083" s="5" t="s">
        <v>9248</v>
      </c>
      <c r="E3083" s="5" t="s">
        <v>9249</v>
      </c>
    </row>
    <row r="3084" ht="14" customHeight="1" spans="1:5">
      <c r="A3084" s="3">
        <v>3081</v>
      </c>
      <c r="B3084" s="4" t="s">
        <v>7455</v>
      </c>
      <c r="C3084" s="5" t="s">
        <v>9250</v>
      </c>
      <c r="D3084" s="5" t="s">
        <v>9251</v>
      </c>
      <c r="E3084" s="5" t="s">
        <v>9252</v>
      </c>
    </row>
    <row r="3085" ht="14" customHeight="1" spans="1:5">
      <c r="A3085" s="3">
        <v>3082</v>
      </c>
      <c r="B3085" s="4" t="s">
        <v>7455</v>
      </c>
      <c r="C3085" s="5" t="s">
        <v>9253</v>
      </c>
      <c r="D3085" s="5" t="s">
        <v>9254</v>
      </c>
      <c r="E3085" s="5" t="s">
        <v>9255</v>
      </c>
    </row>
    <row r="3086" ht="14" customHeight="1" spans="1:5">
      <c r="A3086" s="3">
        <v>3083</v>
      </c>
      <c r="B3086" s="4" t="s">
        <v>7455</v>
      </c>
      <c r="C3086" s="5" t="s">
        <v>9256</v>
      </c>
      <c r="D3086" s="5" t="s">
        <v>9257</v>
      </c>
      <c r="E3086" s="5" t="s">
        <v>9258</v>
      </c>
    </row>
    <row r="3087" ht="14" customHeight="1" spans="1:5">
      <c r="A3087" s="3">
        <v>3084</v>
      </c>
      <c r="B3087" s="4" t="s">
        <v>7455</v>
      </c>
      <c r="C3087" s="5" t="s">
        <v>9259</v>
      </c>
      <c r="D3087" s="5" t="s">
        <v>9260</v>
      </c>
      <c r="E3087" s="5" t="s">
        <v>9261</v>
      </c>
    </row>
    <row r="3088" ht="14" customHeight="1" spans="1:5">
      <c r="A3088" s="3">
        <v>3085</v>
      </c>
      <c r="B3088" s="4" t="s">
        <v>7455</v>
      </c>
      <c r="C3088" s="5" t="s">
        <v>9262</v>
      </c>
      <c r="D3088" s="5" t="s">
        <v>9263</v>
      </c>
      <c r="E3088" s="5" t="s">
        <v>9264</v>
      </c>
    </row>
    <row r="3089" ht="14" customHeight="1" spans="1:5">
      <c r="A3089" s="3">
        <v>3086</v>
      </c>
      <c r="B3089" s="4" t="s">
        <v>7455</v>
      </c>
      <c r="C3089" s="5" t="s">
        <v>9265</v>
      </c>
      <c r="D3089" s="5" t="s">
        <v>9266</v>
      </c>
      <c r="E3089" s="5" t="s">
        <v>9267</v>
      </c>
    </row>
    <row r="3090" ht="14" customHeight="1" spans="1:5">
      <c r="A3090" s="3">
        <v>3087</v>
      </c>
      <c r="B3090" s="4" t="s">
        <v>7455</v>
      </c>
      <c r="C3090" s="5" t="s">
        <v>9268</v>
      </c>
      <c r="D3090" s="5" t="s">
        <v>9269</v>
      </c>
      <c r="E3090" s="5" t="s">
        <v>9270</v>
      </c>
    </row>
    <row r="3091" ht="14" customHeight="1" spans="1:5">
      <c r="A3091" s="3">
        <v>3088</v>
      </c>
      <c r="B3091" s="4" t="s">
        <v>7455</v>
      </c>
      <c r="C3091" s="5" t="s">
        <v>9271</v>
      </c>
      <c r="D3091" s="5" t="s">
        <v>9272</v>
      </c>
      <c r="E3091" s="5" t="s">
        <v>9273</v>
      </c>
    </row>
    <row r="3092" ht="14" customHeight="1" spans="1:5">
      <c r="A3092" s="3">
        <v>3089</v>
      </c>
      <c r="B3092" s="4" t="s">
        <v>7455</v>
      </c>
      <c r="C3092" s="5" t="s">
        <v>9274</v>
      </c>
      <c r="D3092" s="5" t="s">
        <v>9275</v>
      </c>
      <c r="E3092" s="5" t="s">
        <v>9276</v>
      </c>
    </row>
    <row r="3093" ht="14" customHeight="1" spans="1:5">
      <c r="A3093" s="3">
        <v>3090</v>
      </c>
      <c r="B3093" s="4" t="s">
        <v>7455</v>
      </c>
      <c r="C3093" s="5" t="s">
        <v>9277</v>
      </c>
      <c r="D3093" s="5" t="s">
        <v>9278</v>
      </c>
      <c r="E3093" s="5" t="s">
        <v>9279</v>
      </c>
    </row>
    <row r="3094" ht="14" customHeight="1" spans="1:5">
      <c r="A3094" s="3">
        <v>3091</v>
      </c>
      <c r="B3094" s="4" t="s">
        <v>7455</v>
      </c>
      <c r="C3094" s="5" t="s">
        <v>9280</v>
      </c>
      <c r="D3094" s="5" t="s">
        <v>9281</v>
      </c>
      <c r="E3094" s="5" t="s">
        <v>9282</v>
      </c>
    </row>
    <row r="3095" ht="14" customHeight="1" spans="1:5">
      <c r="A3095" s="3">
        <v>3092</v>
      </c>
      <c r="B3095" s="4" t="s">
        <v>7455</v>
      </c>
      <c r="C3095" s="5" t="s">
        <v>9283</v>
      </c>
      <c r="D3095" s="5" t="s">
        <v>9284</v>
      </c>
      <c r="E3095" s="5" t="s">
        <v>9285</v>
      </c>
    </row>
    <row r="3096" ht="14" customHeight="1" spans="1:5">
      <c r="A3096" s="3">
        <v>3093</v>
      </c>
      <c r="B3096" s="4" t="s">
        <v>7455</v>
      </c>
      <c r="C3096" s="5" t="s">
        <v>9286</v>
      </c>
      <c r="D3096" s="5" t="s">
        <v>9287</v>
      </c>
      <c r="E3096" s="5" t="s">
        <v>9288</v>
      </c>
    </row>
    <row r="3097" ht="14" customHeight="1" spans="1:5">
      <c r="A3097" s="3">
        <v>3094</v>
      </c>
      <c r="B3097" s="4" t="s">
        <v>7455</v>
      </c>
      <c r="C3097" s="5" t="s">
        <v>9289</v>
      </c>
      <c r="D3097" s="5" t="s">
        <v>9290</v>
      </c>
      <c r="E3097" s="5" t="s">
        <v>9291</v>
      </c>
    </row>
    <row r="3098" ht="14" customHeight="1" spans="1:5">
      <c r="A3098" s="3">
        <v>3095</v>
      </c>
      <c r="B3098" s="4" t="s">
        <v>7455</v>
      </c>
      <c r="C3098" s="5" t="s">
        <v>9292</v>
      </c>
      <c r="D3098" s="5" t="s">
        <v>9293</v>
      </c>
      <c r="E3098" s="5" t="s">
        <v>9294</v>
      </c>
    </row>
    <row r="3099" ht="14" customHeight="1" spans="1:5">
      <c r="A3099" s="3">
        <v>3096</v>
      </c>
      <c r="B3099" s="4" t="s">
        <v>7455</v>
      </c>
      <c r="C3099" s="5" t="s">
        <v>9295</v>
      </c>
      <c r="D3099" s="5" t="s">
        <v>9296</v>
      </c>
      <c r="E3099" s="5" t="s">
        <v>9297</v>
      </c>
    </row>
    <row r="3100" ht="14" customHeight="1" spans="1:5">
      <c r="A3100" s="3">
        <v>3097</v>
      </c>
      <c r="B3100" s="4" t="s">
        <v>7455</v>
      </c>
      <c r="C3100" s="5" t="s">
        <v>9298</v>
      </c>
      <c r="D3100" s="5" t="s">
        <v>9299</v>
      </c>
      <c r="E3100" s="5" t="s">
        <v>9300</v>
      </c>
    </row>
    <row r="3101" ht="14" customHeight="1" spans="1:5">
      <c r="A3101" s="3">
        <v>3098</v>
      </c>
      <c r="B3101" s="4" t="s">
        <v>7455</v>
      </c>
      <c r="C3101" s="5" t="s">
        <v>9301</v>
      </c>
      <c r="D3101" s="5" t="s">
        <v>9302</v>
      </c>
      <c r="E3101" s="5" t="s">
        <v>9303</v>
      </c>
    </row>
    <row r="3102" ht="14" customHeight="1" spans="1:5">
      <c r="A3102" s="3">
        <v>3099</v>
      </c>
      <c r="B3102" s="4" t="s">
        <v>7455</v>
      </c>
      <c r="C3102" s="5" t="s">
        <v>9304</v>
      </c>
      <c r="D3102" s="5" t="s">
        <v>9305</v>
      </c>
      <c r="E3102" s="5" t="s">
        <v>9306</v>
      </c>
    </row>
    <row r="3103" ht="14" customHeight="1" spans="1:5">
      <c r="A3103" s="3">
        <v>3100</v>
      </c>
      <c r="B3103" s="4" t="s">
        <v>7455</v>
      </c>
      <c r="C3103" s="5" t="s">
        <v>9307</v>
      </c>
      <c r="D3103" s="5" t="s">
        <v>9308</v>
      </c>
      <c r="E3103" s="5" t="s">
        <v>9309</v>
      </c>
    </row>
    <row r="3104" ht="14" customHeight="1" spans="1:5">
      <c r="A3104" s="3">
        <v>3101</v>
      </c>
      <c r="B3104" s="4" t="s">
        <v>7455</v>
      </c>
      <c r="C3104" s="5" t="s">
        <v>9310</v>
      </c>
      <c r="D3104" s="5" t="s">
        <v>9311</v>
      </c>
      <c r="E3104" s="5" t="s">
        <v>9312</v>
      </c>
    </row>
    <row r="3105" ht="14" customHeight="1" spans="1:5">
      <c r="A3105" s="3">
        <v>3102</v>
      </c>
      <c r="B3105" s="4" t="s">
        <v>7455</v>
      </c>
      <c r="C3105" s="5" t="s">
        <v>9313</v>
      </c>
      <c r="D3105" s="5" t="s">
        <v>9314</v>
      </c>
      <c r="E3105" s="5" t="s">
        <v>9315</v>
      </c>
    </row>
    <row r="3106" ht="14" customHeight="1" spans="1:5">
      <c r="A3106" s="3">
        <v>3103</v>
      </c>
      <c r="B3106" s="4" t="s">
        <v>7455</v>
      </c>
      <c r="C3106" s="5" t="s">
        <v>9316</v>
      </c>
      <c r="D3106" s="5" t="s">
        <v>9317</v>
      </c>
      <c r="E3106" s="5" t="s">
        <v>9318</v>
      </c>
    </row>
    <row r="3107" ht="14" customHeight="1" spans="1:5">
      <c r="A3107" s="3">
        <v>3104</v>
      </c>
      <c r="B3107" s="4" t="s">
        <v>7455</v>
      </c>
      <c r="C3107" s="5" t="s">
        <v>9319</v>
      </c>
      <c r="D3107" s="5" t="s">
        <v>9320</v>
      </c>
      <c r="E3107" s="5" t="s">
        <v>9321</v>
      </c>
    </row>
    <row r="3108" ht="14" customHeight="1" spans="1:5">
      <c r="A3108" s="3">
        <v>3105</v>
      </c>
      <c r="B3108" s="4" t="s">
        <v>7455</v>
      </c>
      <c r="C3108" s="5" t="s">
        <v>9322</v>
      </c>
      <c r="D3108" s="5" t="s">
        <v>9323</v>
      </c>
      <c r="E3108" s="5" t="s">
        <v>9324</v>
      </c>
    </row>
    <row r="3109" ht="14" customHeight="1" spans="1:5">
      <c r="A3109" s="3">
        <v>3106</v>
      </c>
      <c r="B3109" s="4" t="s">
        <v>7455</v>
      </c>
      <c r="C3109" s="5" t="s">
        <v>9325</v>
      </c>
      <c r="D3109" s="5" t="s">
        <v>9326</v>
      </c>
      <c r="E3109" s="5" t="s">
        <v>9327</v>
      </c>
    </row>
    <row r="3110" ht="14" customHeight="1" spans="1:5">
      <c r="A3110" s="3">
        <v>3107</v>
      </c>
      <c r="B3110" s="4" t="s">
        <v>7455</v>
      </c>
      <c r="C3110" s="5" t="s">
        <v>9328</v>
      </c>
      <c r="D3110" s="5" t="s">
        <v>9329</v>
      </c>
      <c r="E3110" s="5" t="s">
        <v>9330</v>
      </c>
    </row>
    <row r="3111" ht="14" customHeight="1" spans="1:5">
      <c r="A3111" s="3">
        <v>3108</v>
      </c>
      <c r="B3111" s="4" t="s">
        <v>7455</v>
      </c>
      <c r="C3111" s="5" t="s">
        <v>9331</v>
      </c>
      <c r="D3111" s="5" t="s">
        <v>9332</v>
      </c>
      <c r="E3111" s="5" t="s">
        <v>9333</v>
      </c>
    </row>
    <row r="3112" ht="14" customHeight="1" spans="1:5">
      <c r="A3112" s="3">
        <v>3109</v>
      </c>
      <c r="B3112" s="4" t="s">
        <v>7455</v>
      </c>
      <c r="C3112" s="5" t="s">
        <v>9334</v>
      </c>
      <c r="D3112" s="5" t="s">
        <v>9335</v>
      </c>
      <c r="E3112" s="5" t="s">
        <v>9336</v>
      </c>
    </row>
    <row r="3113" ht="14" customHeight="1" spans="1:5">
      <c r="A3113" s="3">
        <v>3110</v>
      </c>
      <c r="B3113" s="4" t="s">
        <v>7455</v>
      </c>
      <c r="C3113" s="5" t="s">
        <v>9337</v>
      </c>
      <c r="D3113" s="5" t="s">
        <v>9338</v>
      </c>
      <c r="E3113" s="5" t="s">
        <v>9339</v>
      </c>
    </row>
    <row r="3114" ht="14" customHeight="1" spans="1:5">
      <c r="A3114" s="3">
        <v>3111</v>
      </c>
      <c r="B3114" s="4" t="s">
        <v>7455</v>
      </c>
      <c r="C3114" s="5" t="s">
        <v>9340</v>
      </c>
      <c r="D3114" s="5" t="s">
        <v>9341</v>
      </c>
      <c r="E3114" s="5" t="s">
        <v>9342</v>
      </c>
    </row>
    <row r="3115" ht="14" customHeight="1" spans="1:5">
      <c r="A3115" s="3">
        <v>3112</v>
      </c>
      <c r="B3115" s="4" t="s">
        <v>7455</v>
      </c>
      <c r="C3115" s="5" t="s">
        <v>9343</v>
      </c>
      <c r="D3115" s="5" t="s">
        <v>9344</v>
      </c>
      <c r="E3115" s="5" t="s">
        <v>9345</v>
      </c>
    </row>
    <row r="3116" ht="14" customHeight="1" spans="1:5">
      <c r="A3116" s="3">
        <v>3113</v>
      </c>
      <c r="B3116" s="4" t="s">
        <v>7455</v>
      </c>
      <c r="C3116" s="5" t="s">
        <v>9346</v>
      </c>
      <c r="D3116" s="5" t="s">
        <v>9347</v>
      </c>
      <c r="E3116" s="5" t="s">
        <v>9348</v>
      </c>
    </row>
    <row r="3117" ht="14" customHeight="1" spans="1:5">
      <c r="A3117" s="3">
        <v>3114</v>
      </c>
      <c r="B3117" s="4" t="s">
        <v>7455</v>
      </c>
      <c r="C3117" s="5" t="s">
        <v>9349</v>
      </c>
      <c r="D3117" s="5" t="s">
        <v>9350</v>
      </c>
      <c r="E3117" s="5" t="s">
        <v>9351</v>
      </c>
    </row>
    <row r="3118" ht="14" customHeight="1" spans="1:5">
      <c r="A3118" s="3">
        <v>3115</v>
      </c>
      <c r="B3118" s="4" t="s">
        <v>7455</v>
      </c>
      <c r="C3118" s="5" t="s">
        <v>9352</v>
      </c>
      <c r="D3118" s="5" t="s">
        <v>9353</v>
      </c>
      <c r="E3118" s="5" t="s">
        <v>9354</v>
      </c>
    </row>
    <row r="3119" ht="14" customHeight="1" spans="1:5">
      <c r="A3119" s="3">
        <v>3116</v>
      </c>
      <c r="B3119" s="4" t="s">
        <v>7455</v>
      </c>
      <c r="C3119" s="5" t="s">
        <v>9355</v>
      </c>
      <c r="D3119" s="5" t="s">
        <v>9356</v>
      </c>
      <c r="E3119" s="5" t="s">
        <v>9357</v>
      </c>
    </row>
    <row r="3120" ht="14" customHeight="1" spans="1:5">
      <c r="A3120" s="3">
        <v>3117</v>
      </c>
      <c r="B3120" s="4" t="s">
        <v>7455</v>
      </c>
      <c r="C3120" s="5" t="s">
        <v>9358</v>
      </c>
      <c r="D3120" s="5" t="s">
        <v>9359</v>
      </c>
      <c r="E3120" s="5" t="s">
        <v>9360</v>
      </c>
    </row>
    <row r="3121" ht="14" customHeight="1" spans="1:5">
      <c r="A3121" s="3">
        <v>3118</v>
      </c>
      <c r="B3121" s="4" t="s">
        <v>7455</v>
      </c>
      <c r="C3121" s="5" t="s">
        <v>9361</v>
      </c>
      <c r="D3121" s="5" t="s">
        <v>9362</v>
      </c>
      <c r="E3121" s="5" t="s">
        <v>9363</v>
      </c>
    </row>
    <row r="3122" ht="14" customHeight="1" spans="1:5">
      <c r="A3122" s="3">
        <v>3119</v>
      </c>
      <c r="B3122" s="4" t="s">
        <v>7455</v>
      </c>
      <c r="C3122" s="5" t="s">
        <v>9364</v>
      </c>
      <c r="D3122" s="5" t="s">
        <v>9365</v>
      </c>
      <c r="E3122" s="5" t="s">
        <v>9366</v>
      </c>
    </row>
    <row r="3123" ht="14" customHeight="1" spans="1:5">
      <c r="A3123" s="3">
        <v>3120</v>
      </c>
      <c r="B3123" s="4" t="s">
        <v>7455</v>
      </c>
      <c r="C3123" s="5" t="s">
        <v>9367</v>
      </c>
      <c r="D3123" s="5" t="s">
        <v>9368</v>
      </c>
      <c r="E3123" s="5" t="s">
        <v>9369</v>
      </c>
    </row>
    <row r="3124" ht="14" customHeight="1" spans="1:5">
      <c r="A3124" s="3">
        <v>3121</v>
      </c>
      <c r="B3124" s="4" t="s">
        <v>7455</v>
      </c>
      <c r="C3124" s="5" t="s">
        <v>9370</v>
      </c>
      <c r="D3124" s="5" t="s">
        <v>9371</v>
      </c>
      <c r="E3124" s="5" t="s">
        <v>9372</v>
      </c>
    </row>
    <row r="3125" ht="14" customHeight="1" spans="1:5">
      <c r="A3125" s="3">
        <v>3122</v>
      </c>
      <c r="B3125" s="4" t="s">
        <v>7455</v>
      </c>
      <c r="C3125" s="5" t="s">
        <v>9373</v>
      </c>
      <c r="D3125" s="5" t="s">
        <v>9374</v>
      </c>
      <c r="E3125" s="5" t="s">
        <v>9375</v>
      </c>
    </row>
    <row r="3126" ht="14" customHeight="1" spans="1:5">
      <c r="A3126" s="3">
        <v>3123</v>
      </c>
      <c r="B3126" s="4" t="s">
        <v>7455</v>
      </c>
      <c r="C3126" s="5" t="s">
        <v>9376</v>
      </c>
      <c r="D3126" s="5" t="s">
        <v>9377</v>
      </c>
      <c r="E3126" s="5" t="s">
        <v>9378</v>
      </c>
    </row>
    <row r="3127" ht="14" customHeight="1" spans="1:5">
      <c r="A3127" s="3">
        <v>3124</v>
      </c>
      <c r="B3127" s="4" t="s">
        <v>7455</v>
      </c>
      <c r="C3127" s="5" t="s">
        <v>9379</v>
      </c>
      <c r="D3127" s="5" t="s">
        <v>9380</v>
      </c>
      <c r="E3127" s="5" t="s">
        <v>9381</v>
      </c>
    </row>
    <row r="3128" ht="14" customHeight="1" spans="1:5">
      <c r="A3128" s="3">
        <v>3125</v>
      </c>
      <c r="B3128" s="4" t="s">
        <v>7455</v>
      </c>
      <c r="C3128" s="5" t="s">
        <v>9382</v>
      </c>
      <c r="D3128" s="5" t="s">
        <v>9383</v>
      </c>
      <c r="E3128" s="5" t="s">
        <v>9384</v>
      </c>
    </row>
    <row r="3129" ht="14" customHeight="1" spans="1:5">
      <c r="A3129" s="3">
        <v>3126</v>
      </c>
      <c r="B3129" s="4" t="s">
        <v>7455</v>
      </c>
      <c r="C3129" s="5" t="s">
        <v>9385</v>
      </c>
      <c r="D3129" s="5" t="s">
        <v>9386</v>
      </c>
      <c r="E3129" s="5" t="s">
        <v>9387</v>
      </c>
    </row>
    <row r="3130" ht="14" customHeight="1" spans="1:5">
      <c r="A3130" s="3">
        <v>3127</v>
      </c>
      <c r="B3130" s="4" t="s">
        <v>7455</v>
      </c>
      <c r="C3130" s="5" t="s">
        <v>9388</v>
      </c>
      <c r="D3130" s="5" t="s">
        <v>9389</v>
      </c>
      <c r="E3130" s="5" t="s">
        <v>9390</v>
      </c>
    </row>
    <row r="3131" ht="14" customHeight="1" spans="1:5">
      <c r="A3131" s="3">
        <v>3128</v>
      </c>
      <c r="B3131" s="4" t="s">
        <v>7455</v>
      </c>
      <c r="C3131" s="5" t="s">
        <v>9391</v>
      </c>
      <c r="D3131" s="5" t="s">
        <v>9392</v>
      </c>
      <c r="E3131" s="5" t="s">
        <v>9393</v>
      </c>
    </row>
    <row r="3132" ht="14" customHeight="1" spans="1:5">
      <c r="A3132" s="3">
        <v>3129</v>
      </c>
      <c r="B3132" s="4" t="s">
        <v>7455</v>
      </c>
      <c r="C3132" s="5" t="s">
        <v>9394</v>
      </c>
      <c r="D3132" s="5" t="s">
        <v>9395</v>
      </c>
      <c r="E3132" s="5" t="s">
        <v>9396</v>
      </c>
    </row>
    <row r="3133" ht="14" customHeight="1" spans="1:5">
      <c r="A3133" s="3">
        <v>3130</v>
      </c>
      <c r="B3133" s="4" t="s">
        <v>7455</v>
      </c>
      <c r="C3133" s="5" t="s">
        <v>9397</v>
      </c>
      <c r="D3133" s="5" t="s">
        <v>9398</v>
      </c>
      <c r="E3133" s="5" t="s">
        <v>9399</v>
      </c>
    </row>
    <row r="3134" ht="14" customHeight="1" spans="1:5">
      <c r="A3134" s="3">
        <v>3131</v>
      </c>
      <c r="B3134" s="4" t="s">
        <v>7455</v>
      </c>
      <c r="C3134" s="5" t="s">
        <v>9400</v>
      </c>
      <c r="D3134" s="5" t="s">
        <v>9401</v>
      </c>
      <c r="E3134" s="5" t="s">
        <v>9402</v>
      </c>
    </row>
    <row r="3135" ht="14" customHeight="1" spans="1:5">
      <c r="A3135" s="3">
        <v>3132</v>
      </c>
      <c r="B3135" s="4" t="s">
        <v>7455</v>
      </c>
      <c r="C3135" s="5" t="s">
        <v>9403</v>
      </c>
      <c r="D3135" s="5" t="s">
        <v>9404</v>
      </c>
      <c r="E3135" s="5" t="s">
        <v>9405</v>
      </c>
    </row>
    <row r="3136" ht="14" customHeight="1" spans="1:5">
      <c r="A3136" s="3">
        <v>3133</v>
      </c>
      <c r="B3136" s="4" t="s">
        <v>7455</v>
      </c>
      <c r="C3136" s="5" t="s">
        <v>9406</v>
      </c>
      <c r="D3136" s="5" t="s">
        <v>9407</v>
      </c>
      <c r="E3136" s="5" t="s">
        <v>9408</v>
      </c>
    </row>
    <row r="3137" ht="14" customHeight="1" spans="1:5">
      <c r="A3137" s="3">
        <v>3134</v>
      </c>
      <c r="B3137" s="4" t="s">
        <v>7455</v>
      </c>
      <c r="C3137" s="5" t="s">
        <v>9409</v>
      </c>
      <c r="D3137" s="5" t="s">
        <v>9410</v>
      </c>
      <c r="E3137" s="5" t="s">
        <v>9411</v>
      </c>
    </row>
    <row r="3138" ht="14" customHeight="1" spans="1:5">
      <c r="A3138" s="3">
        <v>3135</v>
      </c>
      <c r="B3138" s="4" t="s">
        <v>7455</v>
      </c>
      <c r="C3138" s="5" t="s">
        <v>9412</v>
      </c>
      <c r="D3138" s="5" t="s">
        <v>9413</v>
      </c>
      <c r="E3138" s="5" t="s">
        <v>9414</v>
      </c>
    </row>
    <row r="3139" ht="14" customHeight="1" spans="1:5">
      <c r="A3139" s="3">
        <v>3136</v>
      </c>
      <c r="B3139" s="4" t="s">
        <v>7455</v>
      </c>
      <c r="C3139" s="5" t="s">
        <v>9415</v>
      </c>
      <c r="D3139" s="5" t="s">
        <v>9416</v>
      </c>
      <c r="E3139" s="5" t="s">
        <v>9417</v>
      </c>
    </row>
    <row r="3140" ht="14" customHeight="1" spans="1:5">
      <c r="A3140" s="3">
        <v>3137</v>
      </c>
      <c r="B3140" s="4" t="s">
        <v>7455</v>
      </c>
      <c r="C3140" s="5" t="s">
        <v>9418</v>
      </c>
      <c r="D3140" s="5" t="s">
        <v>9419</v>
      </c>
      <c r="E3140" s="5" t="s">
        <v>9420</v>
      </c>
    </row>
    <row r="3141" ht="14" customHeight="1" spans="1:5">
      <c r="A3141" s="3">
        <v>3138</v>
      </c>
      <c r="B3141" s="4" t="s">
        <v>7455</v>
      </c>
      <c r="C3141" s="5" t="s">
        <v>9421</v>
      </c>
      <c r="D3141" s="5" t="s">
        <v>9422</v>
      </c>
      <c r="E3141" s="5" t="s">
        <v>9423</v>
      </c>
    </row>
    <row r="3142" ht="14" customHeight="1" spans="1:5">
      <c r="A3142" s="3">
        <v>3139</v>
      </c>
      <c r="B3142" s="4" t="s">
        <v>7455</v>
      </c>
      <c r="C3142" s="5" t="s">
        <v>9424</v>
      </c>
      <c r="D3142" s="5" t="s">
        <v>9425</v>
      </c>
      <c r="E3142" s="5" t="s">
        <v>9426</v>
      </c>
    </row>
    <row r="3143" ht="14" customHeight="1" spans="1:5">
      <c r="A3143" s="3">
        <v>3140</v>
      </c>
      <c r="B3143" s="4" t="s">
        <v>7455</v>
      </c>
      <c r="C3143" s="5" t="s">
        <v>9427</v>
      </c>
      <c r="D3143" s="5" t="s">
        <v>9428</v>
      </c>
      <c r="E3143" s="5" t="s">
        <v>9429</v>
      </c>
    </row>
    <row r="3144" ht="14" customHeight="1" spans="1:5">
      <c r="A3144" s="3">
        <v>3141</v>
      </c>
      <c r="B3144" s="4" t="s">
        <v>7455</v>
      </c>
      <c r="C3144" s="5" t="s">
        <v>9430</v>
      </c>
      <c r="D3144" s="5" t="s">
        <v>9431</v>
      </c>
      <c r="E3144" s="5" t="s">
        <v>9432</v>
      </c>
    </row>
    <row r="3145" ht="14" customHeight="1" spans="1:5">
      <c r="A3145" s="3">
        <v>3142</v>
      </c>
      <c r="B3145" s="4" t="s">
        <v>7455</v>
      </c>
      <c r="C3145" s="5" t="s">
        <v>9433</v>
      </c>
      <c r="D3145" s="5" t="s">
        <v>9434</v>
      </c>
      <c r="E3145" s="5" t="s">
        <v>9435</v>
      </c>
    </row>
    <row r="3146" ht="14" customHeight="1" spans="1:5">
      <c r="A3146" s="3">
        <v>3143</v>
      </c>
      <c r="B3146" s="4" t="s">
        <v>7455</v>
      </c>
      <c r="C3146" s="5" t="s">
        <v>9436</v>
      </c>
      <c r="D3146" s="5" t="s">
        <v>9437</v>
      </c>
      <c r="E3146" s="5" t="s">
        <v>9438</v>
      </c>
    </row>
    <row r="3147" ht="14" customHeight="1" spans="1:5">
      <c r="A3147" s="3">
        <v>3144</v>
      </c>
      <c r="B3147" s="4" t="s">
        <v>7455</v>
      </c>
      <c r="C3147" s="5" t="s">
        <v>9439</v>
      </c>
      <c r="D3147" s="5" t="s">
        <v>9440</v>
      </c>
      <c r="E3147" s="5" t="s">
        <v>9441</v>
      </c>
    </row>
    <row r="3148" ht="14" customHeight="1" spans="1:5">
      <c r="A3148" s="3">
        <v>3145</v>
      </c>
      <c r="B3148" s="4" t="s">
        <v>7455</v>
      </c>
      <c r="C3148" s="5" t="s">
        <v>9442</v>
      </c>
      <c r="D3148" s="5" t="s">
        <v>9443</v>
      </c>
      <c r="E3148" s="5" t="s">
        <v>9444</v>
      </c>
    </row>
    <row r="3149" ht="14" customHeight="1" spans="1:5">
      <c r="A3149" s="3">
        <v>3146</v>
      </c>
      <c r="B3149" s="4" t="s">
        <v>7455</v>
      </c>
      <c r="C3149" s="5" t="s">
        <v>9445</v>
      </c>
      <c r="D3149" s="5" t="s">
        <v>9446</v>
      </c>
      <c r="E3149" s="5" t="s">
        <v>9447</v>
      </c>
    </row>
    <row r="3150" ht="14" customHeight="1" spans="1:5">
      <c r="A3150" s="3">
        <v>3147</v>
      </c>
      <c r="B3150" s="4" t="s">
        <v>7455</v>
      </c>
      <c r="C3150" s="5" t="s">
        <v>9448</v>
      </c>
      <c r="D3150" s="5" t="s">
        <v>9449</v>
      </c>
      <c r="E3150" s="5" t="s">
        <v>9450</v>
      </c>
    </row>
    <row r="3151" ht="14" customHeight="1" spans="1:5">
      <c r="A3151" s="3">
        <v>3148</v>
      </c>
      <c r="B3151" s="4" t="s">
        <v>7455</v>
      </c>
      <c r="C3151" s="5" t="s">
        <v>9451</v>
      </c>
      <c r="D3151" s="5" t="s">
        <v>9452</v>
      </c>
      <c r="E3151" s="5" t="s">
        <v>9453</v>
      </c>
    </row>
    <row r="3152" ht="14" customHeight="1" spans="1:5">
      <c r="A3152" s="3">
        <v>3149</v>
      </c>
      <c r="B3152" s="4" t="s">
        <v>7455</v>
      </c>
      <c r="C3152" s="5" t="s">
        <v>9454</v>
      </c>
      <c r="D3152" s="5" t="s">
        <v>9455</v>
      </c>
      <c r="E3152" s="5" t="s">
        <v>9456</v>
      </c>
    </row>
    <row r="3153" ht="14" customHeight="1" spans="1:5">
      <c r="A3153" s="3">
        <v>3150</v>
      </c>
      <c r="B3153" s="4" t="s">
        <v>7455</v>
      </c>
      <c r="C3153" s="5" t="s">
        <v>9457</v>
      </c>
      <c r="D3153" s="5" t="s">
        <v>9458</v>
      </c>
      <c r="E3153" s="5" t="s">
        <v>9459</v>
      </c>
    </row>
    <row r="3154" ht="14" customHeight="1" spans="1:5">
      <c r="A3154" s="3">
        <v>3151</v>
      </c>
      <c r="B3154" s="4" t="s">
        <v>7455</v>
      </c>
      <c r="C3154" s="5" t="s">
        <v>9460</v>
      </c>
      <c r="D3154" s="5" t="s">
        <v>9461</v>
      </c>
      <c r="E3154" s="5" t="s">
        <v>9462</v>
      </c>
    </row>
    <row r="3155" ht="14" customHeight="1" spans="1:5">
      <c r="A3155" s="3">
        <v>3152</v>
      </c>
      <c r="B3155" s="4" t="s">
        <v>7455</v>
      </c>
      <c r="C3155" s="5" t="s">
        <v>9463</v>
      </c>
      <c r="D3155" s="5" t="s">
        <v>9464</v>
      </c>
      <c r="E3155" s="5" t="s">
        <v>9465</v>
      </c>
    </row>
    <row r="3156" ht="14" customHeight="1" spans="1:5">
      <c r="A3156" s="3">
        <v>3153</v>
      </c>
      <c r="B3156" s="4" t="s">
        <v>7455</v>
      </c>
      <c r="C3156" s="5" t="s">
        <v>9466</v>
      </c>
      <c r="D3156" s="5" t="s">
        <v>9467</v>
      </c>
      <c r="E3156" s="5" t="s">
        <v>9468</v>
      </c>
    </row>
    <row r="3157" ht="14" customHeight="1" spans="1:5">
      <c r="A3157" s="3">
        <v>3154</v>
      </c>
      <c r="B3157" s="4" t="s">
        <v>7455</v>
      </c>
      <c r="C3157" s="5" t="s">
        <v>9469</v>
      </c>
      <c r="D3157" s="5" t="s">
        <v>9470</v>
      </c>
      <c r="E3157" s="5" t="s">
        <v>9471</v>
      </c>
    </row>
    <row r="3158" ht="14" customHeight="1" spans="1:5">
      <c r="A3158" s="3">
        <v>3155</v>
      </c>
      <c r="B3158" s="4" t="s">
        <v>7455</v>
      </c>
      <c r="C3158" s="5" t="s">
        <v>9472</v>
      </c>
      <c r="D3158" s="5" t="s">
        <v>9473</v>
      </c>
      <c r="E3158" s="5" t="s">
        <v>9474</v>
      </c>
    </row>
    <row r="3159" ht="14" customHeight="1" spans="1:5">
      <c r="A3159" s="3">
        <v>3156</v>
      </c>
      <c r="B3159" s="4" t="s">
        <v>7455</v>
      </c>
      <c r="C3159" s="5" t="s">
        <v>9475</v>
      </c>
      <c r="D3159" s="5" t="s">
        <v>9476</v>
      </c>
      <c r="E3159" s="5" t="s">
        <v>9477</v>
      </c>
    </row>
    <row r="3160" ht="14" customHeight="1" spans="1:5">
      <c r="A3160" s="3">
        <v>3157</v>
      </c>
      <c r="B3160" s="4" t="s">
        <v>7455</v>
      </c>
      <c r="C3160" s="5" t="s">
        <v>9478</v>
      </c>
      <c r="D3160" s="5" t="s">
        <v>9479</v>
      </c>
      <c r="E3160" s="5" t="s">
        <v>9480</v>
      </c>
    </row>
    <row r="3161" ht="14" customHeight="1" spans="1:5">
      <c r="A3161" s="3">
        <v>3158</v>
      </c>
      <c r="B3161" s="4" t="s">
        <v>7455</v>
      </c>
      <c r="C3161" s="5" t="s">
        <v>9481</v>
      </c>
      <c r="D3161" s="5" t="s">
        <v>9482</v>
      </c>
      <c r="E3161" s="5" t="s">
        <v>9483</v>
      </c>
    </row>
    <row r="3162" ht="14" customHeight="1" spans="1:5">
      <c r="A3162" s="3">
        <v>3159</v>
      </c>
      <c r="B3162" s="4" t="s">
        <v>7455</v>
      </c>
      <c r="C3162" s="5" t="s">
        <v>9484</v>
      </c>
      <c r="D3162" s="5" t="s">
        <v>9485</v>
      </c>
      <c r="E3162" s="5" t="s">
        <v>9486</v>
      </c>
    </row>
    <row r="3163" ht="14" customHeight="1" spans="1:5">
      <c r="A3163" s="3">
        <v>3160</v>
      </c>
      <c r="B3163" s="4" t="s">
        <v>7455</v>
      </c>
      <c r="C3163" s="5" t="s">
        <v>9487</v>
      </c>
      <c r="D3163" s="5" t="s">
        <v>9488</v>
      </c>
      <c r="E3163" s="5" t="s">
        <v>9489</v>
      </c>
    </row>
    <row r="3164" ht="14" customHeight="1" spans="1:5">
      <c r="A3164" s="3">
        <v>3161</v>
      </c>
      <c r="B3164" s="4" t="s">
        <v>7455</v>
      </c>
      <c r="C3164" s="5" t="s">
        <v>9490</v>
      </c>
      <c r="D3164" s="5" t="s">
        <v>9491</v>
      </c>
      <c r="E3164" s="5" t="s">
        <v>9492</v>
      </c>
    </row>
    <row r="3165" ht="14" customHeight="1" spans="1:5">
      <c r="A3165" s="3">
        <v>3162</v>
      </c>
      <c r="B3165" s="4" t="s">
        <v>7455</v>
      </c>
      <c r="C3165" s="5" t="s">
        <v>9493</v>
      </c>
      <c r="D3165" s="5" t="s">
        <v>9494</v>
      </c>
      <c r="E3165" s="5" t="s">
        <v>9495</v>
      </c>
    </row>
    <row r="3166" ht="14" customHeight="1" spans="1:5">
      <c r="A3166" s="3">
        <v>3163</v>
      </c>
      <c r="B3166" s="4" t="s">
        <v>7455</v>
      </c>
      <c r="C3166" s="5" t="s">
        <v>9496</v>
      </c>
      <c r="D3166" s="5" t="s">
        <v>9497</v>
      </c>
      <c r="E3166" s="5" t="s">
        <v>9498</v>
      </c>
    </row>
    <row r="3167" ht="14" customHeight="1" spans="1:5">
      <c r="A3167" s="3">
        <v>3164</v>
      </c>
      <c r="B3167" s="4" t="s">
        <v>7455</v>
      </c>
      <c r="C3167" s="5" t="s">
        <v>9499</v>
      </c>
      <c r="D3167" s="5" t="s">
        <v>9500</v>
      </c>
      <c r="E3167" s="5" t="s">
        <v>9501</v>
      </c>
    </row>
    <row r="3168" ht="14" customHeight="1" spans="1:5">
      <c r="A3168" s="3">
        <v>3165</v>
      </c>
      <c r="B3168" s="4" t="s">
        <v>7455</v>
      </c>
      <c r="C3168" s="5" t="s">
        <v>9502</v>
      </c>
      <c r="D3168" s="5" t="s">
        <v>9503</v>
      </c>
      <c r="E3168" s="5" t="s">
        <v>9504</v>
      </c>
    </row>
    <row r="3169" ht="14" customHeight="1" spans="1:5">
      <c r="A3169" s="3">
        <v>3166</v>
      </c>
      <c r="B3169" s="4" t="s">
        <v>7455</v>
      </c>
      <c r="C3169" s="5" t="s">
        <v>9505</v>
      </c>
      <c r="D3169" s="5" t="s">
        <v>9506</v>
      </c>
      <c r="E3169" s="5" t="s">
        <v>9507</v>
      </c>
    </row>
    <row r="3170" ht="14" customHeight="1" spans="1:5">
      <c r="A3170" s="3">
        <v>3167</v>
      </c>
      <c r="B3170" s="4" t="s">
        <v>7455</v>
      </c>
      <c r="C3170" s="5" t="s">
        <v>9508</v>
      </c>
      <c r="D3170" s="5" t="s">
        <v>9509</v>
      </c>
      <c r="E3170" s="5" t="s">
        <v>9510</v>
      </c>
    </row>
    <row r="3171" ht="14" customHeight="1" spans="1:5">
      <c r="A3171" s="3">
        <v>3168</v>
      </c>
      <c r="B3171" s="4" t="s">
        <v>7455</v>
      </c>
      <c r="C3171" s="5" t="s">
        <v>9511</v>
      </c>
      <c r="D3171" s="5" t="s">
        <v>9512</v>
      </c>
      <c r="E3171" s="5" t="s">
        <v>9513</v>
      </c>
    </row>
    <row r="3172" ht="14" customHeight="1" spans="1:5">
      <c r="A3172" s="3">
        <v>3169</v>
      </c>
      <c r="B3172" s="4" t="s">
        <v>7455</v>
      </c>
      <c r="C3172" s="5" t="s">
        <v>9514</v>
      </c>
      <c r="D3172" s="5" t="s">
        <v>9515</v>
      </c>
      <c r="E3172" s="5" t="s">
        <v>9516</v>
      </c>
    </row>
    <row r="3173" ht="14" customHeight="1" spans="1:5">
      <c r="A3173" s="3">
        <v>3170</v>
      </c>
      <c r="B3173" s="4" t="s">
        <v>7455</v>
      </c>
      <c r="C3173" s="5" t="s">
        <v>9517</v>
      </c>
      <c r="D3173" s="5" t="s">
        <v>9518</v>
      </c>
      <c r="E3173" s="5" t="s">
        <v>9519</v>
      </c>
    </row>
    <row r="3174" ht="14" customHeight="1" spans="1:5">
      <c r="A3174" s="3">
        <v>3171</v>
      </c>
      <c r="B3174" s="4" t="s">
        <v>7455</v>
      </c>
      <c r="C3174" s="5" t="s">
        <v>9520</v>
      </c>
      <c r="D3174" s="5" t="s">
        <v>9521</v>
      </c>
      <c r="E3174" s="5" t="s">
        <v>9522</v>
      </c>
    </row>
    <row r="3175" ht="14" customHeight="1" spans="1:5">
      <c r="A3175" s="3">
        <v>3172</v>
      </c>
      <c r="B3175" s="4" t="s">
        <v>7455</v>
      </c>
      <c r="C3175" s="5" t="s">
        <v>9523</v>
      </c>
      <c r="D3175" s="5" t="s">
        <v>9524</v>
      </c>
      <c r="E3175" s="5" t="s">
        <v>9525</v>
      </c>
    </row>
    <row r="3176" ht="14" customHeight="1" spans="1:5">
      <c r="A3176" s="3">
        <v>3173</v>
      </c>
      <c r="B3176" s="4" t="s">
        <v>7455</v>
      </c>
      <c r="C3176" s="5" t="s">
        <v>9526</v>
      </c>
      <c r="D3176" s="5" t="s">
        <v>9527</v>
      </c>
      <c r="E3176" s="5" t="s">
        <v>9528</v>
      </c>
    </row>
    <row r="3177" ht="14" customHeight="1" spans="1:5">
      <c r="A3177" s="3">
        <v>3174</v>
      </c>
      <c r="B3177" s="4" t="s">
        <v>7455</v>
      </c>
      <c r="C3177" s="5" t="s">
        <v>9529</v>
      </c>
      <c r="D3177" s="5" t="s">
        <v>9530</v>
      </c>
      <c r="E3177" s="5" t="s">
        <v>9531</v>
      </c>
    </row>
    <row r="3178" ht="14" customHeight="1" spans="1:5">
      <c r="A3178" s="3">
        <v>3175</v>
      </c>
      <c r="B3178" s="4" t="s">
        <v>7455</v>
      </c>
      <c r="C3178" s="5" t="s">
        <v>9532</v>
      </c>
      <c r="D3178" s="5" t="s">
        <v>9533</v>
      </c>
      <c r="E3178" s="5" t="s">
        <v>9534</v>
      </c>
    </row>
    <row r="3179" ht="14" customHeight="1" spans="1:5">
      <c r="A3179" s="3">
        <v>3176</v>
      </c>
      <c r="B3179" s="4" t="s">
        <v>7455</v>
      </c>
      <c r="C3179" s="5" t="s">
        <v>9535</v>
      </c>
      <c r="D3179" s="5" t="s">
        <v>9536</v>
      </c>
      <c r="E3179" s="5" t="s">
        <v>9537</v>
      </c>
    </row>
    <row r="3180" ht="14" customHeight="1" spans="1:5">
      <c r="A3180" s="3">
        <v>3177</v>
      </c>
      <c r="B3180" s="4" t="s">
        <v>7455</v>
      </c>
      <c r="C3180" s="5" t="s">
        <v>9538</v>
      </c>
      <c r="D3180" s="5" t="s">
        <v>9539</v>
      </c>
      <c r="E3180" s="5" t="s">
        <v>9540</v>
      </c>
    </row>
    <row r="3181" ht="14" customHeight="1" spans="1:5">
      <c r="A3181" s="3">
        <v>3178</v>
      </c>
      <c r="B3181" s="4" t="s">
        <v>7455</v>
      </c>
      <c r="C3181" s="5" t="s">
        <v>9541</v>
      </c>
      <c r="D3181" s="5" t="s">
        <v>9542</v>
      </c>
      <c r="E3181" s="5" t="s">
        <v>9543</v>
      </c>
    </row>
    <row r="3182" ht="14" customHeight="1" spans="1:5">
      <c r="A3182" s="3">
        <v>3179</v>
      </c>
      <c r="B3182" s="4" t="s">
        <v>7455</v>
      </c>
      <c r="C3182" s="5" t="s">
        <v>9544</v>
      </c>
      <c r="D3182" s="5" t="s">
        <v>9545</v>
      </c>
      <c r="E3182" s="5" t="s">
        <v>9546</v>
      </c>
    </row>
    <row r="3183" ht="14" customHeight="1" spans="1:5">
      <c r="A3183" s="3">
        <v>3180</v>
      </c>
      <c r="B3183" s="4" t="s">
        <v>7455</v>
      </c>
      <c r="C3183" s="5" t="s">
        <v>9547</v>
      </c>
      <c r="D3183" s="5" t="s">
        <v>9548</v>
      </c>
      <c r="E3183" s="5" t="s">
        <v>9549</v>
      </c>
    </row>
    <row r="3184" ht="14" customHeight="1" spans="1:5">
      <c r="A3184" s="3">
        <v>3181</v>
      </c>
      <c r="B3184" s="4" t="s">
        <v>7455</v>
      </c>
      <c r="C3184" s="5" t="s">
        <v>9550</v>
      </c>
      <c r="D3184" s="5" t="s">
        <v>9551</v>
      </c>
      <c r="E3184" s="5" t="s">
        <v>9552</v>
      </c>
    </row>
    <row r="3185" ht="14" customHeight="1" spans="1:5">
      <c r="A3185" s="3">
        <v>3182</v>
      </c>
      <c r="B3185" s="4" t="s">
        <v>7455</v>
      </c>
      <c r="C3185" s="5" t="s">
        <v>9553</v>
      </c>
      <c r="D3185" s="5" t="s">
        <v>9554</v>
      </c>
      <c r="E3185" s="5" t="s">
        <v>9555</v>
      </c>
    </row>
    <row r="3186" ht="14" customHeight="1" spans="1:5">
      <c r="A3186" s="3">
        <v>3183</v>
      </c>
      <c r="B3186" s="4" t="s">
        <v>7455</v>
      </c>
      <c r="C3186" s="5" t="s">
        <v>9556</v>
      </c>
      <c r="D3186" s="5" t="s">
        <v>9557</v>
      </c>
      <c r="E3186" s="5" t="s">
        <v>9558</v>
      </c>
    </row>
    <row r="3187" ht="14" customHeight="1" spans="1:5">
      <c r="A3187" s="3">
        <v>3184</v>
      </c>
      <c r="B3187" s="4" t="s">
        <v>7455</v>
      </c>
      <c r="C3187" s="5" t="s">
        <v>9559</v>
      </c>
      <c r="D3187" s="5" t="s">
        <v>9560</v>
      </c>
      <c r="E3187" s="5" t="s">
        <v>9561</v>
      </c>
    </row>
    <row r="3188" ht="14" customHeight="1" spans="1:5">
      <c r="A3188" s="3">
        <v>3185</v>
      </c>
      <c r="B3188" s="4" t="s">
        <v>7455</v>
      </c>
      <c r="C3188" s="5" t="s">
        <v>9562</v>
      </c>
      <c r="D3188" s="5" t="s">
        <v>9563</v>
      </c>
      <c r="E3188" s="5" t="s">
        <v>9564</v>
      </c>
    </row>
    <row r="3189" ht="14" customHeight="1" spans="1:5">
      <c r="A3189" s="3">
        <v>3186</v>
      </c>
      <c r="B3189" s="4" t="s">
        <v>7455</v>
      </c>
      <c r="C3189" s="5" t="s">
        <v>9565</v>
      </c>
      <c r="D3189" s="5" t="s">
        <v>9566</v>
      </c>
      <c r="E3189" s="5" t="s">
        <v>9567</v>
      </c>
    </row>
    <row r="3190" ht="14" customHeight="1" spans="1:5">
      <c r="A3190" s="3">
        <v>3187</v>
      </c>
      <c r="B3190" s="4" t="s">
        <v>7455</v>
      </c>
      <c r="C3190" s="5" t="s">
        <v>9568</v>
      </c>
      <c r="D3190" s="5" t="s">
        <v>9569</v>
      </c>
      <c r="E3190" s="5" t="s">
        <v>9570</v>
      </c>
    </row>
    <row r="3191" ht="14" customHeight="1" spans="1:5">
      <c r="A3191" s="3">
        <v>3188</v>
      </c>
      <c r="B3191" s="4" t="s">
        <v>7455</v>
      </c>
      <c r="C3191" s="5" t="s">
        <v>9571</v>
      </c>
      <c r="D3191" s="5" t="s">
        <v>9572</v>
      </c>
      <c r="E3191" s="5" t="s">
        <v>9573</v>
      </c>
    </row>
    <row r="3192" ht="14" customHeight="1" spans="1:5">
      <c r="A3192" s="3">
        <v>3189</v>
      </c>
      <c r="B3192" s="4" t="s">
        <v>7455</v>
      </c>
      <c r="C3192" s="5" t="s">
        <v>9574</v>
      </c>
      <c r="D3192" s="5" t="s">
        <v>9575</v>
      </c>
      <c r="E3192" s="5" t="s">
        <v>9576</v>
      </c>
    </row>
    <row r="3193" ht="14" customHeight="1" spans="1:5">
      <c r="A3193" s="3">
        <v>3190</v>
      </c>
      <c r="B3193" s="4" t="s">
        <v>7455</v>
      </c>
      <c r="C3193" s="5" t="s">
        <v>9577</v>
      </c>
      <c r="D3193" s="5" t="s">
        <v>9578</v>
      </c>
      <c r="E3193" s="5" t="s">
        <v>9579</v>
      </c>
    </row>
    <row r="3194" ht="14" customHeight="1" spans="1:5">
      <c r="A3194" s="3">
        <v>3191</v>
      </c>
      <c r="B3194" s="4" t="s">
        <v>7455</v>
      </c>
      <c r="C3194" s="5" t="s">
        <v>9580</v>
      </c>
      <c r="D3194" s="5" t="s">
        <v>9581</v>
      </c>
      <c r="E3194" s="5" t="s">
        <v>9582</v>
      </c>
    </row>
    <row r="3195" ht="14" customHeight="1" spans="1:5">
      <c r="A3195" s="3">
        <v>3192</v>
      </c>
      <c r="B3195" s="4" t="s">
        <v>7455</v>
      </c>
      <c r="C3195" s="5" t="s">
        <v>9583</v>
      </c>
      <c r="D3195" s="5" t="s">
        <v>9584</v>
      </c>
      <c r="E3195" s="5" t="s">
        <v>9585</v>
      </c>
    </row>
    <row r="3196" ht="14" customHeight="1" spans="1:5">
      <c r="A3196" s="3">
        <v>3193</v>
      </c>
      <c r="B3196" s="4" t="s">
        <v>7455</v>
      </c>
      <c r="C3196" s="5" t="s">
        <v>9586</v>
      </c>
      <c r="D3196" s="5" t="s">
        <v>9587</v>
      </c>
      <c r="E3196" s="5" t="s">
        <v>9588</v>
      </c>
    </row>
    <row r="3197" ht="14" customHeight="1" spans="1:5">
      <c r="A3197" s="3">
        <v>3194</v>
      </c>
      <c r="B3197" s="4" t="s">
        <v>7455</v>
      </c>
      <c r="C3197" s="5" t="s">
        <v>9589</v>
      </c>
      <c r="D3197" s="5" t="s">
        <v>9590</v>
      </c>
      <c r="E3197" s="5" t="s">
        <v>9591</v>
      </c>
    </row>
    <row r="3198" ht="14" customHeight="1" spans="1:5">
      <c r="A3198" s="3">
        <v>3195</v>
      </c>
      <c r="B3198" s="4" t="s">
        <v>7455</v>
      </c>
      <c r="C3198" s="5" t="s">
        <v>9592</v>
      </c>
      <c r="D3198" s="5" t="s">
        <v>9593</v>
      </c>
      <c r="E3198" s="5" t="s">
        <v>9594</v>
      </c>
    </row>
    <row r="3199" ht="14" customHeight="1" spans="1:5">
      <c r="A3199" s="3">
        <v>3196</v>
      </c>
      <c r="B3199" s="4" t="s">
        <v>7455</v>
      </c>
      <c r="C3199" s="5" t="s">
        <v>9595</v>
      </c>
      <c r="D3199" s="5" t="s">
        <v>9596</v>
      </c>
      <c r="E3199" s="5" t="s">
        <v>9597</v>
      </c>
    </row>
    <row r="3200" ht="14" customHeight="1" spans="1:5">
      <c r="A3200" s="3">
        <v>3197</v>
      </c>
      <c r="B3200" s="4" t="s">
        <v>7455</v>
      </c>
      <c r="C3200" s="5" t="s">
        <v>9598</v>
      </c>
      <c r="D3200" s="5" t="s">
        <v>9599</v>
      </c>
      <c r="E3200" s="5" t="s">
        <v>9600</v>
      </c>
    </row>
    <row r="3201" ht="14" customHeight="1" spans="1:5">
      <c r="A3201" s="3">
        <v>3198</v>
      </c>
      <c r="B3201" s="4" t="s">
        <v>7455</v>
      </c>
      <c r="C3201" s="5" t="s">
        <v>9601</v>
      </c>
      <c r="D3201" s="5" t="s">
        <v>9602</v>
      </c>
      <c r="E3201" s="5" t="s">
        <v>9603</v>
      </c>
    </row>
    <row r="3202" ht="14" customHeight="1" spans="1:5">
      <c r="A3202" s="3">
        <v>3199</v>
      </c>
      <c r="B3202" s="4" t="s">
        <v>7455</v>
      </c>
      <c r="C3202" s="5" t="s">
        <v>9604</v>
      </c>
      <c r="D3202" s="5" t="s">
        <v>9605</v>
      </c>
      <c r="E3202" s="5" t="s">
        <v>9606</v>
      </c>
    </row>
    <row r="3203" ht="14" customHeight="1" spans="1:5">
      <c r="A3203" s="3">
        <v>3200</v>
      </c>
      <c r="B3203" s="4" t="s">
        <v>7455</v>
      </c>
      <c r="C3203" s="5" t="s">
        <v>9607</v>
      </c>
      <c r="D3203" s="5" t="s">
        <v>9608</v>
      </c>
      <c r="E3203" s="5" t="s">
        <v>9609</v>
      </c>
    </row>
    <row r="3204" ht="14" customHeight="1" spans="1:5">
      <c r="A3204" s="3">
        <v>3201</v>
      </c>
      <c r="B3204" s="4" t="s">
        <v>7455</v>
      </c>
      <c r="C3204" s="5" t="s">
        <v>9610</v>
      </c>
      <c r="D3204" s="5" t="s">
        <v>9611</v>
      </c>
      <c r="E3204" s="5" t="s">
        <v>9612</v>
      </c>
    </row>
    <row r="3205" ht="14" customHeight="1" spans="1:5">
      <c r="A3205" s="3">
        <v>3202</v>
      </c>
      <c r="B3205" s="4" t="s">
        <v>7455</v>
      </c>
      <c r="C3205" s="5" t="s">
        <v>9613</v>
      </c>
      <c r="D3205" s="5" t="s">
        <v>9614</v>
      </c>
      <c r="E3205" s="5" t="s">
        <v>9615</v>
      </c>
    </row>
    <row r="3206" ht="14" customHeight="1" spans="1:5">
      <c r="A3206" s="3">
        <v>3203</v>
      </c>
      <c r="B3206" s="4" t="s">
        <v>7455</v>
      </c>
      <c r="C3206" s="5" t="s">
        <v>9616</v>
      </c>
      <c r="D3206" s="5" t="s">
        <v>9617</v>
      </c>
      <c r="E3206" s="5" t="s">
        <v>9618</v>
      </c>
    </row>
    <row r="3207" ht="14" customHeight="1" spans="1:5">
      <c r="A3207" s="3">
        <v>3204</v>
      </c>
      <c r="B3207" s="4" t="s">
        <v>7455</v>
      </c>
      <c r="C3207" s="5" t="s">
        <v>9619</v>
      </c>
      <c r="D3207" s="5" t="s">
        <v>9620</v>
      </c>
      <c r="E3207" s="5" t="s">
        <v>9621</v>
      </c>
    </row>
    <row r="3208" ht="14" customHeight="1" spans="1:5">
      <c r="A3208" s="3">
        <v>3205</v>
      </c>
      <c r="B3208" s="4" t="s">
        <v>7455</v>
      </c>
      <c r="C3208" s="5" t="s">
        <v>9622</v>
      </c>
      <c r="D3208" s="5" t="s">
        <v>9623</v>
      </c>
      <c r="E3208" s="5" t="s">
        <v>9624</v>
      </c>
    </row>
    <row r="3209" ht="14" customHeight="1" spans="1:5">
      <c r="A3209" s="3">
        <v>3206</v>
      </c>
      <c r="B3209" s="4" t="s">
        <v>7455</v>
      </c>
      <c r="C3209" s="5" t="s">
        <v>9625</v>
      </c>
      <c r="D3209" s="5" t="s">
        <v>9626</v>
      </c>
      <c r="E3209" s="5" t="s">
        <v>9627</v>
      </c>
    </row>
    <row r="3210" ht="14" customHeight="1" spans="1:5">
      <c r="A3210" s="3">
        <v>3207</v>
      </c>
      <c r="B3210" s="4" t="s">
        <v>7455</v>
      </c>
      <c r="C3210" s="5" t="s">
        <v>9628</v>
      </c>
      <c r="D3210" s="5" t="s">
        <v>9629</v>
      </c>
      <c r="E3210" s="5" t="s">
        <v>9630</v>
      </c>
    </row>
    <row r="3211" ht="14" customHeight="1" spans="1:5">
      <c r="A3211" s="3">
        <v>3208</v>
      </c>
      <c r="B3211" s="4" t="s">
        <v>7455</v>
      </c>
      <c r="C3211" s="5" t="s">
        <v>9631</v>
      </c>
      <c r="D3211" s="5" t="s">
        <v>9632</v>
      </c>
      <c r="E3211" s="5" t="s">
        <v>9633</v>
      </c>
    </row>
    <row r="3212" ht="14" customHeight="1" spans="1:5">
      <c r="A3212" s="3">
        <v>3209</v>
      </c>
      <c r="B3212" s="4" t="s">
        <v>7455</v>
      </c>
      <c r="C3212" s="5" t="s">
        <v>9634</v>
      </c>
      <c r="D3212" s="5" t="s">
        <v>9635</v>
      </c>
      <c r="E3212" s="5" t="s">
        <v>9636</v>
      </c>
    </row>
    <row r="3213" ht="14" customHeight="1" spans="1:5">
      <c r="A3213" s="3">
        <v>3210</v>
      </c>
      <c r="B3213" s="4" t="s">
        <v>7455</v>
      </c>
      <c r="C3213" s="5" t="s">
        <v>9637</v>
      </c>
      <c r="D3213" s="5" t="s">
        <v>9638</v>
      </c>
      <c r="E3213" s="5" t="s">
        <v>9639</v>
      </c>
    </row>
    <row r="3214" ht="14" customHeight="1" spans="1:5">
      <c r="A3214" s="3">
        <v>3211</v>
      </c>
      <c r="B3214" s="4" t="s">
        <v>7455</v>
      </c>
      <c r="C3214" s="5" t="s">
        <v>9640</v>
      </c>
      <c r="D3214" s="5" t="s">
        <v>9641</v>
      </c>
      <c r="E3214" s="5" t="s">
        <v>9642</v>
      </c>
    </row>
    <row r="3215" ht="14" customHeight="1" spans="1:5">
      <c r="A3215" s="3">
        <v>3212</v>
      </c>
      <c r="B3215" s="4" t="s">
        <v>7455</v>
      </c>
      <c r="C3215" s="5" t="s">
        <v>9643</v>
      </c>
      <c r="D3215" s="5" t="s">
        <v>9644</v>
      </c>
      <c r="E3215" s="5" t="s">
        <v>9645</v>
      </c>
    </row>
    <row r="3216" ht="14" customHeight="1" spans="1:5">
      <c r="A3216" s="3">
        <v>3213</v>
      </c>
      <c r="B3216" s="4" t="s">
        <v>7455</v>
      </c>
      <c r="C3216" s="5" t="s">
        <v>9646</v>
      </c>
      <c r="D3216" s="5" t="s">
        <v>9647</v>
      </c>
      <c r="E3216" s="5" t="s">
        <v>9648</v>
      </c>
    </row>
    <row r="3217" ht="14" customHeight="1" spans="1:5">
      <c r="A3217" s="3">
        <v>3214</v>
      </c>
      <c r="B3217" s="4" t="s">
        <v>7455</v>
      </c>
      <c r="C3217" s="5" t="s">
        <v>9649</v>
      </c>
      <c r="D3217" s="5" t="s">
        <v>9650</v>
      </c>
      <c r="E3217" s="5" t="s">
        <v>9651</v>
      </c>
    </row>
    <row r="3218" ht="14" customHeight="1" spans="1:5">
      <c r="A3218" s="3">
        <v>3215</v>
      </c>
      <c r="B3218" s="4" t="s">
        <v>7455</v>
      </c>
      <c r="C3218" s="5" t="s">
        <v>9652</v>
      </c>
      <c r="D3218" s="5" t="s">
        <v>9653</v>
      </c>
      <c r="E3218" s="5" t="s">
        <v>9654</v>
      </c>
    </row>
    <row r="3219" ht="14" customHeight="1" spans="1:5">
      <c r="A3219" s="3">
        <v>3216</v>
      </c>
      <c r="B3219" s="4" t="s">
        <v>7455</v>
      </c>
      <c r="C3219" s="5" t="s">
        <v>9655</v>
      </c>
      <c r="D3219" s="5" t="s">
        <v>9656</v>
      </c>
      <c r="E3219" s="5" t="s">
        <v>9657</v>
      </c>
    </row>
    <row r="3220" ht="14" customHeight="1" spans="1:5">
      <c r="A3220" s="3">
        <v>3217</v>
      </c>
      <c r="B3220" s="4" t="s">
        <v>7455</v>
      </c>
      <c r="C3220" s="5" t="s">
        <v>9658</v>
      </c>
      <c r="D3220" s="5" t="s">
        <v>9659</v>
      </c>
      <c r="E3220" s="5" t="s">
        <v>9660</v>
      </c>
    </row>
    <row r="3221" ht="14" customHeight="1" spans="1:5">
      <c r="A3221" s="3">
        <v>3218</v>
      </c>
      <c r="B3221" s="4" t="s">
        <v>7455</v>
      </c>
      <c r="C3221" s="5" t="s">
        <v>9661</v>
      </c>
      <c r="D3221" s="5" t="s">
        <v>9662</v>
      </c>
      <c r="E3221" s="5" t="s">
        <v>9663</v>
      </c>
    </row>
    <row r="3222" ht="14" customHeight="1" spans="1:5">
      <c r="A3222" s="3">
        <v>3219</v>
      </c>
      <c r="B3222" s="4" t="s">
        <v>7455</v>
      </c>
      <c r="C3222" s="5" t="s">
        <v>9664</v>
      </c>
      <c r="D3222" s="5" t="s">
        <v>9665</v>
      </c>
      <c r="E3222" s="5" t="s">
        <v>9666</v>
      </c>
    </row>
    <row r="3223" ht="14" customHeight="1" spans="1:5">
      <c r="A3223" s="3">
        <v>3220</v>
      </c>
      <c r="B3223" s="4" t="s">
        <v>7455</v>
      </c>
      <c r="C3223" s="5" t="s">
        <v>9667</v>
      </c>
      <c r="D3223" s="5" t="s">
        <v>9668</v>
      </c>
      <c r="E3223" s="5" t="s">
        <v>9669</v>
      </c>
    </row>
    <row r="3224" ht="14" customHeight="1" spans="1:5">
      <c r="A3224" s="3">
        <v>3221</v>
      </c>
      <c r="B3224" s="4" t="s">
        <v>7455</v>
      </c>
      <c r="C3224" s="5" t="s">
        <v>9670</v>
      </c>
      <c r="D3224" s="5" t="s">
        <v>9671</v>
      </c>
      <c r="E3224" s="5" t="s">
        <v>9672</v>
      </c>
    </row>
    <row r="3225" ht="14" customHeight="1" spans="1:5">
      <c r="A3225" s="3">
        <v>3222</v>
      </c>
      <c r="B3225" s="4" t="s">
        <v>7455</v>
      </c>
      <c r="C3225" s="5" t="s">
        <v>9673</v>
      </c>
      <c r="D3225" s="5" t="s">
        <v>9674</v>
      </c>
      <c r="E3225" s="5" t="s">
        <v>9675</v>
      </c>
    </row>
    <row r="3226" ht="14" customHeight="1" spans="1:5">
      <c r="A3226" s="3">
        <v>3223</v>
      </c>
      <c r="B3226" s="4" t="s">
        <v>7455</v>
      </c>
      <c r="C3226" s="5" t="s">
        <v>9676</v>
      </c>
      <c r="D3226" s="5" t="s">
        <v>9677</v>
      </c>
      <c r="E3226" s="5" t="s">
        <v>9678</v>
      </c>
    </row>
    <row r="3227" ht="14" customHeight="1" spans="1:5">
      <c r="A3227" s="3">
        <v>3224</v>
      </c>
      <c r="B3227" s="4" t="s">
        <v>7455</v>
      </c>
      <c r="C3227" s="5" t="s">
        <v>9679</v>
      </c>
      <c r="D3227" s="5" t="s">
        <v>9680</v>
      </c>
      <c r="E3227" s="5" t="s">
        <v>9681</v>
      </c>
    </row>
    <row r="3228" ht="14" customHeight="1" spans="1:5">
      <c r="A3228" s="3">
        <v>3225</v>
      </c>
      <c r="B3228" s="4" t="s">
        <v>7455</v>
      </c>
      <c r="C3228" s="5" t="s">
        <v>9682</v>
      </c>
      <c r="D3228" s="5" t="s">
        <v>9683</v>
      </c>
      <c r="E3228" s="5" t="s">
        <v>9684</v>
      </c>
    </row>
    <row r="3229" ht="14" customHeight="1" spans="1:5">
      <c r="A3229" s="3">
        <v>3226</v>
      </c>
      <c r="B3229" s="4" t="s">
        <v>7455</v>
      </c>
      <c r="C3229" s="5" t="s">
        <v>9685</v>
      </c>
      <c r="D3229" s="5" t="s">
        <v>9686</v>
      </c>
      <c r="E3229" s="5" t="s">
        <v>9687</v>
      </c>
    </row>
    <row r="3230" ht="14" customHeight="1" spans="1:5">
      <c r="A3230" s="3">
        <v>3227</v>
      </c>
      <c r="B3230" s="4" t="s">
        <v>7455</v>
      </c>
      <c r="C3230" s="5" t="s">
        <v>9688</v>
      </c>
      <c r="D3230" s="5" t="s">
        <v>9689</v>
      </c>
      <c r="E3230" s="5" t="s">
        <v>9690</v>
      </c>
    </row>
    <row r="3231" ht="14" customHeight="1" spans="1:5">
      <c r="A3231" s="3">
        <v>3228</v>
      </c>
      <c r="B3231" s="4" t="s">
        <v>7455</v>
      </c>
      <c r="C3231" s="5" t="s">
        <v>9691</v>
      </c>
      <c r="D3231" s="5" t="s">
        <v>9692</v>
      </c>
      <c r="E3231" s="5" t="s">
        <v>9693</v>
      </c>
    </row>
    <row r="3232" ht="14" customHeight="1" spans="1:5">
      <c r="A3232" s="3">
        <v>3229</v>
      </c>
      <c r="B3232" s="4" t="s">
        <v>7455</v>
      </c>
      <c r="C3232" s="5" t="s">
        <v>9694</v>
      </c>
      <c r="D3232" s="5" t="s">
        <v>9695</v>
      </c>
      <c r="E3232" s="5" t="s">
        <v>9696</v>
      </c>
    </row>
    <row r="3233" ht="14" customHeight="1" spans="1:5">
      <c r="A3233" s="3">
        <v>3230</v>
      </c>
      <c r="B3233" s="4" t="s">
        <v>7455</v>
      </c>
      <c r="C3233" s="5" t="s">
        <v>9697</v>
      </c>
      <c r="D3233" s="5" t="s">
        <v>9698</v>
      </c>
      <c r="E3233" s="5" t="s">
        <v>9699</v>
      </c>
    </row>
    <row r="3234" ht="14" customHeight="1" spans="1:5">
      <c r="A3234" s="3">
        <v>3231</v>
      </c>
      <c r="B3234" s="4" t="s">
        <v>7455</v>
      </c>
      <c r="C3234" s="5" t="s">
        <v>9700</v>
      </c>
      <c r="D3234" s="5" t="s">
        <v>9701</v>
      </c>
      <c r="E3234" s="5" t="s">
        <v>9702</v>
      </c>
    </row>
    <row r="3235" ht="14" customHeight="1" spans="1:5">
      <c r="A3235" s="3">
        <v>3232</v>
      </c>
      <c r="B3235" s="4" t="s">
        <v>7455</v>
      </c>
      <c r="C3235" s="5" t="s">
        <v>9703</v>
      </c>
      <c r="D3235" s="5" t="s">
        <v>9704</v>
      </c>
      <c r="E3235" s="5" t="s">
        <v>9705</v>
      </c>
    </row>
    <row r="3236" ht="14" customHeight="1" spans="1:5">
      <c r="A3236" s="3">
        <v>3233</v>
      </c>
      <c r="B3236" s="4" t="s">
        <v>7455</v>
      </c>
      <c r="C3236" s="5" t="s">
        <v>9706</v>
      </c>
      <c r="D3236" s="5" t="s">
        <v>9707</v>
      </c>
      <c r="E3236" s="5" t="s">
        <v>9708</v>
      </c>
    </row>
    <row r="3237" ht="14" customHeight="1" spans="1:5">
      <c r="A3237" s="3">
        <v>3234</v>
      </c>
      <c r="B3237" s="4" t="s">
        <v>7455</v>
      </c>
      <c r="C3237" s="5" t="s">
        <v>9709</v>
      </c>
      <c r="D3237" s="5" t="s">
        <v>9710</v>
      </c>
      <c r="E3237" s="5" t="s">
        <v>9711</v>
      </c>
    </row>
    <row r="3238" ht="14" customHeight="1" spans="1:5">
      <c r="A3238" s="3">
        <v>3235</v>
      </c>
      <c r="B3238" s="4" t="s">
        <v>7455</v>
      </c>
      <c r="C3238" s="5" t="s">
        <v>9712</v>
      </c>
      <c r="D3238" s="5" t="s">
        <v>9713</v>
      </c>
      <c r="E3238" s="5" t="s">
        <v>9714</v>
      </c>
    </row>
    <row r="3239" ht="14" customHeight="1" spans="1:5">
      <c r="A3239" s="3">
        <v>3236</v>
      </c>
      <c r="B3239" s="4" t="s">
        <v>7455</v>
      </c>
      <c r="C3239" s="5" t="s">
        <v>9715</v>
      </c>
      <c r="D3239" s="5" t="s">
        <v>9716</v>
      </c>
      <c r="E3239" s="5" t="s">
        <v>9717</v>
      </c>
    </row>
    <row r="3240" ht="14" customHeight="1" spans="1:5">
      <c r="A3240" s="3">
        <v>3237</v>
      </c>
      <c r="B3240" s="4" t="s">
        <v>7455</v>
      </c>
      <c r="C3240" s="5" t="s">
        <v>9718</v>
      </c>
      <c r="D3240" s="5" t="s">
        <v>9719</v>
      </c>
      <c r="E3240" s="5" t="s">
        <v>9720</v>
      </c>
    </row>
    <row r="3241" ht="14" customHeight="1" spans="1:5">
      <c r="A3241" s="3">
        <v>3238</v>
      </c>
      <c r="B3241" s="4" t="s">
        <v>7455</v>
      </c>
      <c r="C3241" s="5" t="s">
        <v>9721</v>
      </c>
      <c r="D3241" s="5" t="s">
        <v>9722</v>
      </c>
      <c r="E3241" s="5" t="s">
        <v>9723</v>
      </c>
    </row>
    <row r="3242" ht="14" customHeight="1" spans="1:5">
      <c r="A3242" s="3">
        <v>3239</v>
      </c>
      <c r="B3242" s="4" t="s">
        <v>7455</v>
      </c>
      <c r="C3242" s="5" t="s">
        <v>9724</v>
      </c>
      <c r="D3242" s="5" t="s">
        <v>9725</v>
      </c>
      <c r="E3242" s="5" t="s">
        <v>9726</v>
      </c>
    </row>
    <row r="3243" ht="14" customHeight="1" spans="1:5">
      <c r="A3243" s="3">
        <v>3240</v>
      </c>
      <c r="B3243" s="4" t="s">
        <v>7455</v>
      </c>
      <c r="C3243" s="5" t="s">
        <v>9727</v>
      </c>
      <c r="D3243" s="5" t="s">
        <v>9728</v>
      </c>
      <c r="E3243" s="5" t="s">
        <v>9729</v>
      </c>
    </row>
    <row r="3244" ht="14" customHeight="1" spans="1:5">
      <c r="A3244" s="3">
        <v>3241</v>
      </c>
      <c r="B3244" s="4" t="s">
        <v>7455</v>
      </c>
      <c r="C3244" s="5" t="s">
        <v>9730</v>
      </c>
      <c r="D3244" s="5" t="s">
        <v>9731</v>
      </c>
      <c r="E3244" s="5" t="s">
        <v>9732</v>
      </c>
    </row>
    <row r="3245" ht="14" customHeight="1" spans="1:5">
      <c r="A3245" s="3">
        <v>3242</v>
      </c>
      <c r="B3245" s="4" t="s">
        <v>7455</v>
      </c>
      <c r="C3245" s="5" t="s">
        <v>9733</v>
      </c>
      <c r="D3245" s="5" t="s">
        <v>9734</v>
      </c>
      <c r="E3245" s="5" t="s">
        <v>9735</v>
      </c>
    </row>
    <row r="3246" ht="14" customHeight="1" spans="1:5">
      <c r="A3246" s="3">
        <v>3243</v>
      </c>
      <c r="B3246" s="4" t="s">
        <v>7455</v>
      </c>
      <c r="C3246" s="5" t="s">
        <v>9736</v>
      </c>
      <c r="D3246" s="5" t="s">
        <v>9737</v>
      </c>
      <c r="E3246" s="5" t="s">
        <v>9738</v>
      </c>
    </row>
    <row r="3247" ht="14" customHeight="1" spans="1:5">
      <c r="A3247" s="3">
        <v>3244</v>
      </c>
      <c r="B3247" s="4" t="s">
        <v>7455</v>
      </c>
      <c r="C3247" s="5" t="s">
        <v>9739</v>
      </c>
      <c r="D3247" s="5" t="s">
        <v>9740</v>
      </c>
      <c r="E3247" s="5" t="s">
        <v>9741</v>
      </c>
    </row>
    <row r="3248" ht="14" customHeight="1" spans="1:5">
      <c r="A3248" s="3">
        <v>3245</v>
      </c>
      <c r="B3248" s="4" t="s">
        <v>7455</v>
      </c>
      <c r="C3248" s="5" t="s">
        <v>9742</v>
      </c>
      <c r="D3248" s="5" t="s">
        <v>9743</v>
      </c>
      <c r="E3248" s="5" t="s">
        <v>9744</v>
      </c>
    </row>
    <row r="3249" ht="14" customHeight="1" spans="1:5">
      <c r="A3249" s="3">
        <v>3246</v>
      </c>
      <c r="B3249" s="4" t="s">
        <v>7455</v>
      </c>
      <c r="C3249" s="5" t="s">
        <v>9745</v>
      </c>
      <c r="D3249" s="5" t="s">
        <v>9746</v>
      </c>
      <c r="E3249" s="5" t="s">
        <v>9747</v>
      </c>
    </row>
    <row r="3250" ht="14" customHeight="1" spans="1:5">
      <c r="A3250" s="3">
        <v>3247</v>
      </c>
      <c r="B3250" s="4" t="s">
        <v>7455</v>
      </c>
      <c r="C3250" s="5" t="s">
        <v>9748</v>
      </c>
      <c r="D3250" s="5" t="s">
        <v>9749</v>
      </c>
      <c r="E3250" s="5" t="s">
        <v>9750</v>
      </c>
    </row>
    <row r="3251" ht="14" customHeight="1" spans="1:5">
      <c r="A3251" s="3">
        <v>3248</v>
      </c>
      <c r="B3251" s="4" t="s">
        <v>7455</v>
      </c>
      <c r="C3251" s="5" t="s">
        <v>9751</v>
      </c>
      <c r="D3251" s="5" t="s">
        <v>9752</v>
      </c>
      <c r="E3251" s="5" t="s">
        <v>9753</v>
      </c>
    </row>
    <row r="3252" ht="14" customHeight="1" spans="1:5">
      <c r="A3252" s="3">
        <v>3249</v>
      </c>
      <c r="B3252" s="4" t="s">
        <v>7455</v>
      </c>
      <c r="C3252" s="5" t="s">
        <v>9754</v>
      </c>
      <c r="D3252" s="5" t="s">
        <v>9755</v>
      </c>
      <c r="E3252" s="5" t="s">
        <v>9756</v>
      </c>
    </row>
    <row r="3253" ht="14" customHeight="1" spans="1:5">
      <c r="A3253" s="3">
        <v>3250</v>
      </c>
      <c r="B3253" s="4" t="s">
        <v>7455</v>
      </c>
      <c r="C3253" s="5" t="s">
        <v>9757</v>
      </c>
      <c r="D3253" s="5" t="s">
        <v>9758</v>
      </c>
      <c r="E3253" s="5" t="s">
        <v>9759</v>
      </c>
    </row>
    <row r="3254" ht="14" customHeight="1" spans="1:5">
      <c r="A3254" s="3">
        <v>3251</v>
      </c>
      <c r="B3254" s="4" t="s">
        <v>7455</v>
      </c>
      <c r="C3254" s="5" t="s">
        <v>9760</v>
      </c>
      <c r="D3254" s="5" t="s">
        <v>9761</v>
      </c>
      <c r="E3254" s="5" t="s">
        <v>9762</v>
      </c>
    </row>
    <row r="3255" ht="14" customHeight="1" spans="1:5">
      <c r="A3255" s="3">
        <v>3252</v>
      </c>
      <c r="B3255" s="4" t="s">
        <v>7455</v>
      </c>
      <c r="C3255" s="5" t="s">
        <v>9763</v>
      </c>
      <c r="D3255" s="5" t="s">
        <v>9764</v>
      </c>
      <c r="E3255" s="5" t="s">
        <v>9765</v>
      </c>
    </row>
    <row r="3256" ht="14" customHeight="1" spans="1:5">
      <c r="A3256" s="3">
        <v>3253</v>
      </c>
      <c r="B3256" s="4" t="s">
        <v>7455</v>
      </c>
      <c r="C3256" s="5" t="s">
        <v>9766</v>
      </c>
      <c r="D3256" s="5" t="s">
        <v>9767</v>
      </c>
      <c r="E3256" s="5" t="s">
        <v>9768</v>
      </c>
    </row>
    <row r="3257" ht="14" customHeight="1" spans="1:5">
      <c r="A3257" s="3">
        <v>3254</v>
      </c>
      <c r="B3257" s="4" t="s">
        <v>7455</v>
      </c>
      <c r="C3257" s="5" t="s">
        <v>9769</v>
      </c>
      <c r="D3257" s="5" t="s">
        <v>9770</v>
      </c>
      <c r="E3257" s="5" t="s">
        <v>9771</v>
      </c>
    </row>
    <row r="3258" ht="14" customHeight="1" spans="1:5">
      <c r="A3258" s="3">
        <v>3255</v>
      </c>
      <c r="B3258" s="4" t="s">
        <v>7455</v>
      </c>
      <c r="C3258" s="5" t="s">
        <v>9772</v>
      </c>
      <c r="D3258" s="5" t="s">
        <v>9773</v>
      </c>
      <c r="E3258" s="5" t="s">
        <v>9774</v>
      </c>
    </row>
    <row r="3259" ht="14" customHeight="1" spans="1:5">
      <c r="A3259" s="3">
        <v>3256</v>
      </c>
      <c r="B3259" s="4" t="s">
        <v>7455</v>
      </c>
      <c r="C3259" s="5" t="s">
        <v>9775</v>
      </c>
      <c r="D3259" s="5" t="s">
        <v>9776</v>
      </c>
      <c r="E3259" s="5" t="s">
        <v>9777</v>
      </c>
    </row>
    <row r="3260" ht="14" customHeight="1" spans="1:5">
      <c r="A3260" s="3">
        <v>3257</v>
      </c>
      <c r="B3260" s="4" t="s">
        <v>7455</v>
      </c>
      <c r="C3260" s="5" t="s">
        <v>9778</v>
      </c>
      <c r="D3260" s="5" t="s">
        <v>9779</v>
      </c>
      <c r="E3260" s="5" t="s">
        <v>9780</v>
      </c>
    </row>
    <row r="3261" ht="14" customHeight="1" spans="1:5">
      <c r="A3261" s="3">
        <v>3258</v>
      </c>
      <c r="B3261" s="3" t="s">
        <v>7455</v>
      </c>
      <c r="C3261" s="5" t="s">
        <v>9781</v>
      </c>
      <c r="D3261" s="5" t="s">
        <v>9782</v>
      </c>
      <c r="E3261" s="5" t="s">
        <v>9783</v>
      </c>
    </row>
    <row r="3262" ht="14" customHeight="1" spans="1:5">
      <c r="A3262" s="3">
        <v>3259</v>
      </c>
      <c r="B3262" s="4" t="s">
        <v>7455</v>
      </c>
      <c r="C3262" s="5" t="s">
        <v>9784</v>
      </c>
      <c r="D3262" s="5" t="s">
        <v>9785</v>
      </c>
      <c r="E3262" s="5" t="s">
        <v>9786</v>
      </c>
    </row>
    <row r="3263" ht="14" customHeight="1" spans="1:5">
      <c r="A3263" s="3">
        <v>3260</v>
      </c>
      <c r="B3263" s="3" t="s">
        <v>7455</v>
      </c>
      <c r="C3263" s="5" t="s">
        <v>9787</v>
      </c>
      <c r="D3263" s="5" t="s">
        <v>9788</v>
      </c>
      <c r="E3263" s="5" t="s">
        <v>9789</v>
      </c>
    </row>
    <row r="3264" ht="14" customHeight="1" spans="1:5">
      <c r="A3264" s="3">
        <v>3261</v>
      </c>
      <c r="B3264" s="4" t="s">
        <v>7455</v>
      </c>
      <c r="C3264" s="5" t="s">
        <v>9790</v>
      </c>
      <c r="D3264" s="5" t="s">
        <v>9791</v>
      </c>
      <c r="E3264" s="5" t="s">
        <v>9792</v>
      </c>
    </row>
    <row r="3265" ht="14" customHeight="1" spans="1:5">
      <c r="A3265" s="3">
        <v>3262</v>
      </c>
      <c r="B3265" s="4" t="s">
        <v>7455</v>
      </c>
      <c r="C3265" s="5" t="s">
        <v>9793</v>
      </c>
      <c r="D3265" s="5" t="s">
        <v>9794</v>
      </c>
      <c r="E3265" s="5" t="s">
        <v>9795</v>
      </c>
    </row>
    <row r="3266" ht="14" customHeight="1" spans="1:5">
      <c r="A3266" s="3">
        <v>3263</v>
      </c>
      <c r="B3266" s="4" t="s">
        <v>7455</v>
      </c>
      <c r="C3266" s="5" t="s">
        <v>9796</v>
      </c>
      <c r="D3266" s="5" t="s">
        <v>9797</v>
      </c>
      <c r="E3266" s="5" t="s">
        <v>9798</v>
      </c>
    </row>
    <row r="3267" ht="14" customHeight="1" spans="1:5">
      <c r="A3267" s="3">
        <v>3264</v>
      </c>
      <c r="B3267" s="4" t="s">
        <v>7455</v>
      </c>
      <c r="C3267" s="5" t="s">
        <v>9799</v>
      </c>
      <c r="D3267" s="5" t="s">
        <v>9800</v>
      </c>
      <c r="E3267" s="5" t="s">
        <v>9801</v>
      </c>
    </row>
    <row r="3268" ht="14" customHeight="1" spans="1:5">
      <c r="A3268" s="3">
        <v>3265</v>
      </c>
      <c r="B3268" s="4" t="s">
        <v>7455</v>
      </c>
      <c r="C3268" s="5" t="s">
        <v>9802</v>
      </c>
      <c r="D3268" s="5" t="s">
        <v>9803</v>
      </c>
      <c r="E3268" s="5" t="s">
        <v>9804</v>
      </c>
    </row>
    <row r="3269" ht="14" customHeight="1" spans="1:5">
      <c r="A3269" s="3">
        <v>3266</v>
      </c>
      <c r="B3269" s="4" t="s">
        <v>7455</v>
      </c>
      <c r="C3269" s="5" t="s">
        <v>9805</v>
      </c>
      <c r="D3269" s="5" t="s">
        <v>9806</v>
      </c>
      <c r="E3269" s="5" t="s">
        <v>9807</v>
      </c>
    </row>
    <row r="3270" ht="14" customHeight="1" spans="1:5">
      <c r="A3270" s="3">
        <v>3267</v>
      </c>
      <c r="B3270" s="4" t="s">
        <v>7455</v>
      </c>
      <c r="C3270" s="5" t="s">
        <v>9808</v>
      </c>
      <c r="D3270" s="5" t="s">
        <v>9809</v>
      </c>
      <c r="E3270" s="5" t="s">
        <v>9810</v>
      </c>
    </row>
    <row r="3271" ht="14" customHeight="1" spans="1:5">
      <c r="A3271" s="3">
        <v>3268</v>
      </c>
      <c r="B3271" s="4" t="s">
        <v>7455</v>
      </c>
      <c r="C3271" s="5" t="s">
        <v>9811</v>
      </c>
      <c r="D3271" s="5" t="s">
        <v>9812</v>
      </c>
      <c r="E3271" s="5" t="s">
        <v>9813</v>
      </c>
    </row>
    <row r="3272" ht="14" customHeight="1" spans="1:5">
      <c r="A3272" s="3">
        <v>3269</v>
      </c>
      <c r="B3272" s="3" t="s">
        <v>7455</v>
      </c>
      <c r="C3272" s="5" t="s">
        <v>9814</v>
      </c>
      <c r="D3272" s="5" t="s">
        <v>9815</v>
      </c>
      <c r="E3272" s="5" t="s">
        <v>9816</v>
      </c>
    </row>
    <row r="3273" ht="14" customHeight="1" spans="1:5">
      <c r="A3273" s="3">
        <v>3270</v>
      </c>
      <c r="B3273" s="4" t="s">
        <v>7455</v>
      </c>
      <c r="C3273" s="5" t="s">
        <v>9817</v>
      </c>
      <c r="D3273" s="5" t="s">
        <v>9818</v>
      </c>
      <c r="E3273" s="5" t="s">
        <v>9819</v>
      </c>
    </row>
    <row r="3274" ht="14" customHeight="1" spans="1:5">
      <c r="A3274" s="3">
        <v>3271</v>
      </c>
      <c r="B3274" s="4" t="s">
        <v>7455</v>
      </c>
      <c r="C3274" s="5" t="s">
        <v>9820</v>
      </c>
      <c r="D3274" s="5" t="s">
        <v>9821</v>
      </c>
      <c r="E3274" s="5" t="s">
        <v>9822</v>
      </c>
    </row>
    <row r="3275" ht="14" customHeight="1" spans="1:5">
      <c r="A3275" s="3">
        <v>3272</v>
      </c>
      <c r="B3275" s="4" t="s">
        <v>7455</v>
      </c>
      <c r="C3275" s="5" t="s">
        <v>9823</v>
      </c>
      <c r="D3275" s="5" t="s">
        <v>9824</v>
      </c>
      <c r="E3275" s="5" t="s">
        <v>9825</v>
      </c>
    </row>
    <row r="3276" ht="14" customHeight="1" spans="1:5">
      <c r="A3276" s="3">
        <v>3273</v>
      </c>
      <c r="B3276" s="4" t="s">
        <v>7455</v>
      </c>
      <c r="C3276" s="5" t="s">
        <v>9826</v>
      </c>
      <c r="D3276" s="5" t="s">
        <v>9827</v>
      </c>
      <c r="E3276" s="5" t="s">
        <v>9828</v>
      </c>
    </row>
    <row r="3277" ht="14" customHeight="1" spans="1:5">
      <c r="A3277" s="3">
        <v>3274</v>
      </c>
      <c r="B3277" s="4" t="s">
        <v>7455</v>
      </c>
      <c r="C3277" s="5" t="s">
        <v>9829</v>
      </c>
      <c r="D3277" s="5" t="s">
        <v>9830</v>
      </c>
      <c r="E3277" s="5" t="s">
        <v>9831</v>
      </c>
    </row>
    <row r="3278" ht="14" customHeight="1" spans="1:5">
      <c r="A3278" s="3">
        <v>3275</v>
      </c>
      <c r="B3278" s="4" t="s">
        <v>7455</v>
      </c>
      <c r="C3278" s="5" t="s">
        <v>9832</v>
      </c>
      <c r="D3278" s="5" t="s">
        <v>9833</v>
      </c>
      <c r="E3278" s="5" t="s">
        <v>9834</v>
      </c>
    </row>
    <row r="3279" ht="14" customHeight="1" spans="1:5">
      <c r="A3279" s="3">
        <v>3276</v>
      </c>
      <c r="B3279" s="4" t="s">
        <v>7455</v>
      </c>
      <c r="C3279" s="5" t="s">
        <v>9835</v>
      </c>
      <c r="D3279" s="5" t="s">
        <v>9836</v>
      </c>
      <c r="E3279" s="5" t="s">
        <v>9837</v>
      </c>
    </row>
    <row r="3280" ht="14" customHeight="1" spans="1:5">
      <c r="A3280" s="3">
        <v>3277</v>
      </c>
      <c r="B3280" s="3" t="s">
        <v>7455</v>
      </c>
      <c r="C3280" s="5" t="s">
        <v>9838</v>
      </c>
      <c r="D3280" s="5" t="s">
        <v>9839</v>
      </c>
      <c r="E3280" s="5" t="s">
        <v>9840</v>
      </c>
    </row>
    <row r="3281" ht="14" customHeight="1" spans="1:5">
      <c r="A3281" s="3">
        <v>3278</v>
      </c>
      <c r="B3281" s="4" t="s">
        <v>7455</v>
      </c>
      <c r="C3281" s="5" t="s">
        <v>9841</v>
      </c>
      <c r="D3281" s="5" t="s">
        <v>9842</v>
      </c>
      <c r="E3281" s="5" t="s">
        <v>9843</v>
      </c>
    </row>
    <row r="3282" ht="14" customHeight="1" spans="1:5">
      <c r="A3282" s="3">
        <v>3279</v>
      </c>
      <c r="B3282" s="4" t="s">
        <v>7455</v>
      </c>
      <c r="C3282" s="5" t="s">
        <v>9844</v>
      </c>
      <c r="D3282" s="5" t="s">
        <v>9845</v>
      </c>
      <c r="E3282" s="5" t="s">
        <v>9846</v>
      </c>
    </row>
    <row r="3283" ht="14" customHeight="1" spans="1:5">
      <c r="A3283" s="3">
        <v>3280</v>
      </c>
      <c r="B3283" s="4" t="s">
        <v>7455</v>
      </c>
      <c r="C3283" s="5" t="s">
        <v>9847</v>
      </c>
      <c r="D3283" s="5" t="s">
        <v>9848</v>
      </c>
      <c r="E3283" s="5" t="s">
        <v>9849</v>
      </c>
    </row>
    <row r="3284" ht="14" customHeight="1" spans="1:5">
      <c r="A3284" s="3">
        <v>3281</v>
      </c>
      <c r="B3284" s="4" t="s">
        <v>7455</v>
      </c>
      <c r="C3284" s="5" t="s">
        <v>9850</v>
      </c>
      <c r="D3284" s="5" t="s">
        <v>9851</v>
      </c>
      <c r="E3284" s="5" t="s">
        <v>9852</v>
      </c>
    </row>
    <row r="3285" ht="14" customHeight="1" spans="1:5">
      <c r="A3285" s="3">
        <v>3282</v>
      </c>
      <c r="B3285" s="4" t="s">
        <v>7455</v>
      </c>
      <c r="C3285" s="5" t="s">
        <v>9853</v>
      </c>
      <c r="D3285" s="5" t="s">
        <v>9854</v>
      </c>
      <c r="E3285" s="5" t="s">
        <v>9855</v>
      </c>
    </row>
    <row r="3286" ht="14" customHeight="1" spans="1:5">
      <c r="A3286" s="3">
        <v>3283</v>
      </c>
      <c r="B3286" s="4" t="s">
        <v>7455</v>
      </c>
      <c r="C3286" s="5" t="s">
        <v>9856</v>
      </c>
      <c r="D3286" s="5" t="s">
        <v>9857</v>
      </c>
      <c r="E3286" s="5" t="s">
        <v>9858</v>
      </c>
    </row>
    <row r="3287" ht="14" customHeight="1" spans="1:5">
      <c r="A3287" s="3">
        <v>3284</v>
      </c>
      <c r="B3287" s="4" t="s">
        <v>7455</v>
      </c>
      <c r="C3287" s="5" t="s">
        <v>9859</v>
      </c>
      <c r="D3287" s="5" t="s">
        <v>9860</v>
      </c>
      <c r="E3287" s="5" t="s">
        <v>9861</v>
      </c>
    </row>
    <row r="3288" ht="14" customHeight="1" spans="1:5">
      <c r="A3288" s="3">
        <v>3285</v>
      </c>
      <c r="B3288" s="4" t="s">
        <v>7455</v>
      </c>
      <c r="C3288" s="5" t="s">
        <v>9862</v>
      </c>
      <c r="D3288" s="5" t="s">
        <v>9863</v>
      </c>
      <c r="E3288" s="5" t="s">
        <v>9864</v>
      </c>
    </row>
    <row r="3289" ht="14" customHeight="1" spans="1:5">
      <c r="A3289" s="3">
        <v>3286</v>
      </c>
      <c r="B3289" s="4" t="s">
        <v>7455</v>
      </c>
      <c r="C3289" s="5" t="s">
        <v>9865</v>
      </c>
      <c r="D3289" s="5" t="s">
        <v>9866</v>
      </c>
      <c r="E3289" s="5" t="s">
        <v>9867</v>
      </c>
    </row>
    <row r="3290" ht="14" customHeight="1" spans="1:5">
      <c r="A3290" s="3">
        <v>3287</v>
      </c>
      <c r="B3290" s="4" t="s">
        <v>7455</v>
      </c>
      <c r="C3290" s="5" t="s">
        <v>9868</v>
      </c>
      <c r="D3290" s="5" t="s">
        <v>9869</v>
      </c>
      <c r="E3290" s="5" t="s">
        <v>9870</v>
      </c>
    </row>
    <row r="3291" ht="14" customHeight="1" spans="1:5">
      <c r="A3291" s="3">
        <v>3288</v>
      </c>
      <c r="B3291" s="4" t="s">
        <v>7455</v>
      </c>
      <c r="C3291" s="5" t="s">
        <v>9871</v>
      </c>
      <c r="D3291" s="5" t="s">
        <v>9872</v>
      </c>
      <c r="E3291" s="5" t="s">
        <v>9873</v>
      </c>
    </row>
    <row r="3292" ht="14" customHeight="1" spans="1:5">
      <c r="A3292" s="3">
        <v>3289</v>
      </c>
      <c r="B3292" s="4" t="s">
        <v>7455</v>
      </c>
      <c r="C3292" s="5" t="s">
        <v>9874</v>
      </c>
      <c r="D3292" s="5" t="s">
        <v>9875</v>
      </c>
      <c r="E3292" s="5" t="s">
        <v>9876</v>
      </c>
    </row>
    <row r="3293" ht="14" customHeight="1" spans="1:5">
      <c r="A3293" s="3">
        <v>3290</v>
      </c>
      <c r="B3293" s="4" t="s">
        <v>7455</v>
      </c>
      <c r="C3293" s="5" t="s">
        <v>9877</v>
      </c>
      <c r="D3293" s="5" t="s">
        <v>9878</v>
      </c>
      <c r="E3293" s="5" t="s">
        <v>9879</v>
      </c>
    </row>
    <row r="3294" ht="14" customHeight="1" spans="1:5">
      <c r="A3294" s="3">
        <v>3291</v>
      </c>
      <c r="B3294" s="4" t="s">
        <v>7455</v>
      </c>
      <c r="C3294" s="5" t="s">
        <v>9880</v>
      </c>
      <c r="D3294" s="5" t="s">
        <v>9881</v>
      </c>
      <c r="E3294" s="5" t="s">
        <v>9882</v>
      </c>
    </row>
    <row r="3295" ht="14" customHeight="1" spans="1:5">
      <c r="A3295" s="3">
        <v>3292</v>
      </c>
      <c r="B3295" s="4" t="s">
        <v>7455</v>
      </c>
      <c r="C3295" s="5" t="s">
        <v>9883</v>
      </c>
      <c r="D3295" s="5" t="s">
        <v>9884</v>
      </c>
      <c r="E3295" s="5" t="s">
        <v>9885</v>
      </c>
    </row>
    <row r="3296" ht="14" customHeight="1" spans="1:5">
      <c r="A3296" s="3">
        <v>3293</v>
      </c>
      <c r="B3296" s="4" t="s">
        <v>7455</v>
      </c>
      <c r="C3296" s="5" t="s">
        <v>9886</v>
      </c>
      <c r="D3296" s="5" t="s">
        <v>9887</v>
      </c>
      <c r="E3296" s="5" t="s">
        <v>9888</v>
      </c>
    </row>
    <row r="3297" ht="14" customHeight="1" spans="1:5">
      <c r="A3297" s="3">
        <v>3294</v>
      </c>
      <c r="B3297" s="4" t="s">
        <v>7455</v>
      </c>
      <c r="C3297" s="5" t="s">
        <v>9889</v>
      </c>
      <c r="D3297" s="5" t="s">
        <v>9890</v>
      </c>
      <c r="E3297" s="5" t="s">
        <v>9891</v>
      </c>
    </row>
    <row r="3298" ht="14" customHeight="1" spans="1:5">
      <c r="A3298" s="3">
        <v>3295</v>
      </c>
      <c r="B3298" s="4" t="s">
        <v>7455</v>
      </c>
      <c r="C3298" s="5" t="s">
        <v>9892</v>
      </c>
      <c r="D3298" s="5" t="s">
        <v>9893</v>
      </c>
      <c r="E3298" s="5" t="s">
        <v>9894</v>
      </c>
    </row>
    <row r="3299" ht="14" customHeight="1" spans="1:5">
      <c r="A3299" s="3">
        <v>3296</v>
      </c>
      <c r="B3299" s="4" t="s">
        <v>7455</v>
      </c>
      <c r="C3299" s="5" t="s">
        <v>9895</v>
      </c>
      <c r="D3299" s="5" t="s">
        <v>9896</v>
      </c>
      <c r="E3299" s="5" t="s">
        <v>9897</v>
      </c>
    </row>
    <row r="3300" ht="14" customHeight="1" spans="1:5">
      <c r="A3300" s="3">
        <v>3297</v>
      </c>
      <c r="B3300" s="4" t="s">
        <v>7455</v>
      </c>
      <c r="C3300" s="5" t="s">
        <v>9898</v>
      </c>
      <c r="D3300" s="5" t="s">
        <v>9899</v>
      </c>
      <c r="E3300" s="5" t="s">
        <v>9900</v>
      </c>
    </row>
    <row r="3301" ht="14" customHeight="1" spans="1:5">
      <c r="A3301" s="3">
        <v>3298</v>
      </c>
      <c r="B3301" s="4" t="s">
        <v>7455</v>
      </c>
      <c r="C3301" s="5" t="s">
        <v>9901</v>
      </c>
      <c r="D3301" s="5" t="s">
        <v>9902</v>
      </c>
      <c r="E3301" s="5" t="s">
        <v>9903</v>
      </c>
    </row>
    <row r="3302" ht="14" customHeight="1" spans="1:5">
      <c r="A3302" s="3">
        <v>3299</v>
      </c>
      <c r="B3302" s="4" t="s">
        <v>7455</v>
      </c>
      <c r="C3302" s="5" t="s">
        <v>9904</v>
      </c>
      <c r="D3302" s="5" t="s">
        <v>9905</v>
      </c>
      <c r="E3302" s="5" t="s">
        <v>9906</v>
      </c>
    </row>
    <row r="3303" ht="14" customHeight="1" spans="1:5">
      <c r="A3303" s="3">
        <v>3300</v>
      </c>
      <c r="B3303" s="4" t="s">
        <v>7455</v>
      </c>
      <c r="C3303" s="5" t="s">
        <v>9907</v>
      </c>
      <c r="D3303" s="5" t="s">
        <v>9908</v>
      </c>
      <c r="E3303" s="5" t="s">
        <v>9909</v>
      </c>
    </row>
    <row r="3304" ht="14" customHeight="1" spans="1:5">
      <c r="A3304" s="3">
        <v>3301</v>
      </c>
      <c r="B3304" s="4" t="s">
        <v>7455</v>
      </c>
      <c r="C3304" s="5" t="s">
        <v>9910</v>
      </c>
      <c r="D3304" s="5" t="s">
        <v>9911</v>
      </c>
      <c r="E3304" s="5" t="s">
        <v>9912</v>
      </c>
    </row>
    <row r="3305" ht="14" customHeight="1" spans="1:5">
      <c r="A3305" s="3">
        <v>3302</v>
      </c>
      <c r="B3305" s="4" t="s">
        <v>7455</v>
      </c>
      <c r="C3305" s="5" t="s">
        <v>9913</v>
      </c>
      <c r="D3305" s="5" t="s">
        <v>9914</v>
      </c>
      <c r="E3305" s="5" t="s">
        <v>9915</v>
      </c>
    </row>
    <row r="3306" ht="14" customHeight="1" spans="1:5">
      <c r="A3306" s="3">
        <v>3303</v>
      </c>
      <c r="B3306" s="4" t="s">
        <v>7455</v>
      </c>
      <c r="C3306" s="5" t="s">
        <v>9916</v>
      </c>
      <c r="D3306" s="5" t="s">
        <v>9917</v>
      </c>
      <c r="E3306" s="5" t="s">
        <v>9918</v>
      </c>
    </row>
    <row r="3307" ht="14" customHeight="1" spans="1:5">
      <c r="A3307" s="3">
        <v>3304</v>
      </c>
      <c r="B3307" s="4" t="s">
        <v>7455</v>
      </c>
      <c r="C3307" s="5" t="s">
        <v>9919</v>
      </c>
      <c r="D3307" s="5" t="s">
        <v>9920</v>
      </c>
      <c r="E3307" s="5" t="s">
        <v>9921</v>
      </c>
    </row>
    <row r="3308" ht="14" customHeight="1" spans="1:5">
      <c r="A3308" s="3">
        <v>3305</v>
      </c>
      <c r="B3308" s="4" t="s">
        <v>7455</v>
      </c>
      <c r="C3308" s="5" t="s">
        <v>9922</v>
      </c>
      <c r="D3308" s="5" t="s">
        <v>9923</v>
      </c>
      <c r="E3308" s="5" t="s">
        <v>9924</v>
      </c>
    </row>
    <row r="3309" ht="14" customHeight="1" spans="1:5">
      <c r="A3309" s="3">
        <v>3306</v>
      </c>
      <c r="B3309" s="4" t="s">
        <v>7455</v>
      </c>
      <c r="C3309" s="5" t="s">
        <v>9925</v>
      </c>
      <c r="D3309" s="5" t="s">
        <v>9926</v>
      </c>
      <c r="E3309" s="5" t="s">
        <v>9927</v>
      </c>
    </row>
    <row r="3310" ht="14" customHeight="1" spans="1:5">
      <c r="A3310" s="3">
        <v>3307</v>
      </c>
      <c r="B3310" s="4" t="s">
        <v>7455</v>
      </c>
      <c r="C3310" s="5" t="s">
        <v>9928</v>
      </c>
      <c r="D3310" s="5" t="s">
        <v>9929</v>
      </c>
      <c r="E3310" s="5" t="s">
        <v>9930</v>
      </c>
    </row>
    <row r="3311" ht="14" customHeight="1" spans="1:5">
      <c r="A3311" s="3">
        <v>3308</v>
      </c>
      <c r="B3311" s="4" t="s">
        <v>7455</v>
      </c>
      <c r="C3311" s="5" t="s">
        <v>9931</v>
      </c>
      <c r="D3311" s="5" t="s">
        <v>9932</v>
      </c>
      <c r="E3311" s="5" t="s">
        <v>9933</v>
      </c>
    </row>
    <row r="3312" ht="14" customHeight="1" spans="1:5">
      <c r="A3312" s="3">
        <v>3309</v>
      </c>
      <c r="B3312" s="4" t="s">
        <v>7455</v>
      </c>
      <c r="C3312" s="5" t="s">
        <v>9934</v>
      </c>
      <c r="D3312" s="5" t="s">
        <v>9935</v>
      </c>
      <c r="E3312" s="5" t="s">
        <v>9936</v>
      </c>
    </row>
    <row r="3313" ht="14" customHeight="1" spans="1:5">
      <c r="A3313" s="3">
        <v>3310</v>
      </c>
      <c r="B3313" s="4" t="s">
        <v>7455</v>
      </c>
      <c r="C3313" s="5" t="s">
        <v>9937</v>
      </c>
      <c r="D3313" s="5" t="s">
        <v>9938</v>
      </c>
      <c r="E3313" s="5" t="s">
        <v>9939</v>
      </c>
    </row>
    <row r="3314" ht="14" customHeight="1" spans="1:5">
      <c r="A3314" s="3">
        <v>3311</v>
      </c>
      <c r="B3314" s="4" t="s">
        <v>7455</v>
      </c>
      <c r="C3314" s="5" t="s">
        <v>9940</v>
      </c>
      <c r="D3314" s="5" t="s">
        <v>9941</v>
      </c>
      <c r="E3314" s="5" t="s">
        <v>9942</v>
      </c>
    </row>
    <row r="3315" ht="14" customHeight="1" spans="1:5">
      <c r="A3315" s="3">
        <v>3312</v>
      </c>
      <c r="B3315" s="4" t="s">
        <v>7455</v>
      </c>
      <c r="C3315" s="5" t="s">
        <v>9943</v>
      </c>
      <c r="D3315" s="5" t="s">
        <v>9944</v>
      </c>
      <c r="E3315" s="5" t="s">
        <v>9945</v>
      </c>
    </row>
    <row r="3316" ht="14" customHeight="1" spans="1:5">
      <c r="A3316" s="3">
        <v>3313</v>
      </c>
      <c r="B3316" s="4" t="s">
        <v>7455</v>
      </c>
      <c r="C3316" s="5" t="s">
        <v>9946</v>
      </c>
      <c r="D3316" s="5" t="s">
        <v>9947</v>
      </c>
      <c r="E3316" s="5" t="s">
        <v>9948</v>
      </c>
    </row>
    <row r="3317" ht="14" customHeight="1" spans="1:5">
      <c r="A3317" s="3">
        <v>3314</v>
      </c>
      <c r="B3317" s="4" t="s">
        <v>7455</v>
      </c>
      <c r="C3317" s="5" t="s">
        <v>9949</v>
      </c>
      <c r="D3317" s="5" t="s">
        <v>9950</v>
      </c>
      <c r="E3317" s="5" t="s">
        <v>9951</v>
      </c>
    </row>
    <row r="3318" ht="14" customHeight="1" spans="1:5">
      <c r="A3318" s="3">
        <v>3315</v>
      </c>
      <c r="B3318" s="4" t="s">
        <v>7455</v>
      </c>
      <c r="C3318" s="5" t="s">
        <v>9952</v>
      </c>
      <c r="D3318" s="5" t="s">
        <v>9953</v>
      </c>
      <c r="E3318" s="5" t="s">
        <v>9954</v>
      </c>
    </row>
    <row r="3319" ht="14" customHeight="1" spans="1:5">
      <c r="A3319" s="3">
        <v>3316</v>
      </c>
      <c r="B3319" s="4" t="s">
        <v>7455</v>
      </c>
      <c r="C3319" s="5" t="s">
        <v>9955</v>
      </c>
      <c r="D3319" s="5" t="s">
        <v>9956</v>
      </c>
      <c r="E3319" s="5" t="s">
        <v>9957</v>
      </c>
    </row>
    <row r="3320" ht="14" customHeight="1" spans="1:5">
      <c r="A3320" s="3">
        <v>3317</v>
      </c>
      <c r="B3320" s="4" t="s">
        <v>7455</v>
      </c>
      <c r="C3320" s="5" t="s">
        <v>9958</v>
      </c>
      <c r="D3320" s="5" t="s">
        <v>9959</v>
      </c>
      <c r="E3320" s="5" t="s">
        <v>9960</v>
      </c>
    </row>
    <row r="3321" ht="14" customHeight="1" spans="1:5">
      <c r="A3321" s="3">
        <v>3318</v>
      </c>
      <c r="B3321" s="4" t="s">
        <v>7455</v>
      </c>
      <c r="C3321" s="5" t="s">
        <v>9961</v>
      </c>
      <c r="D3321" s="5" t="s">
        <v>9962</v>
      </c>
      <c r="E3321" s="5" t="s">
        <v>9963</v>
      </c>
    </row>
    <row r="3322" ht="14" customHeight="1" spans="1:5">
      <c r="A3322" s="3">
        <v>3319</v>
      </c>
      <c r="B3322" s="4" t="s">
        <v>7455</v>
      </c>
      <c r="C3322" s="5" t="s">
        <v>9964</v>
      </c>
      <c r="D3322" s="5" t="s">
        <v>9965</v>
      </c>
      <c r="E3322" s="5" t="s">
        <v>9966</v>
      </c>
    </row>
    <row r="3323" ht="14" customHeight="1" spans="1:5">
      <c r="A3323" s="3">
        <v>3320</v>
      </c>
      <c r="B3323" s="4" t="s">
        <v>7455</v>
      </c>
      <c r="C3323" s="5" t="s">
        <v>9967</v>
      </c>
      <c r="D3323" s="5" t="s">
        <v>9968</v>
      </c>
      <c r="E3323" s="5" t="s">
        <v>9969</v>
      </c>
    </row>
    <row r="3324" ht="14" customHeight="1" spans="1:5">
      <c r="A3324" s="3">
        <v>3321</v>
      </c>
      <c r="B3324" s="4" t="s">
        <v>7455</v>
      </c>
      <c r="C3324" s="5" t="s">
        <v>9970</v>
      </c>
      <c r="D3324" s="5" t="s">
        <v>9971</v>
      </c>
      <c r="E3324" s="5" t="s">
        <v>9972</v>
      </c>
    </row>
    <row r="3325" ht="14" customHeight="1" spans="1:5">
      <c r="A3325" s="3">
        <v>3322</v>
      </c>
      <c r="B3325" s="4" t="s">
        <v>7455</v>
      </c>
      <c r="C3325" s="5" t="s">
        <v>9973</v>
      </c>
      <c r="D3325" s="5" t="s">
        <v>9974</v>
      </c>
      <c r="E3325" s="5" t="s">
        <v>9975</v>
      </c>
    </row>
    <row r="3326" ht="14" customHeight="1" spans="1:5">
      <c r="A3326" s="3">
        <v>3323</v>
      </c>
      <c r="B3326" s="4" t="s">
        <v>7455</v>
      </c>
      <c r="C3326" s="5" t="s">
        <v>9976</v>
      </c>
      <c r="D3326" s="5" t="s">
        <v>9977</v>
      </c>
      <c r="E3326" s="5" t="s">
        <v>9978</v>
      </c>
    </row>
    <row r="3327" ht="14" customHeight="1" spans="1:5">
      <c r="A3327" s="3">
        <v>3324</v>
      </c>
      <c r="B3327" s="4" t="s">
        <v>7455</v>
      </c>
      <c r="C3327" s="5" t="s">
        <v>9979</v>
      </c>
      <c r="D3327" s="5" t="s">
        <v>9980</v>
      </c>
      <c r="E3327" s="5" t="s">
        <v>9981</v>
      </c>
    </row>
    <row r="3328" ht="14" customHeight="1" spans="1:5">
      <c r="A3328" s="3">
        <v>3325</v>
      </c>
      <c r="B3328" s="4" t="s">
        <v>7455</v>
      </c>
      <c r="C3328" s="5" t="s">
        <v>9982</v>
      </c>
      <c r="D3328" s="5" t="s">
        <v>9983</v>
      </c>
      <c r="E3328" s="5" t="s">
        <v>9984</v>
      </c>
    </row>
    <row r="3329" ht="14" customHeight="1" spans="1:5">
      <c r="A3329" s="3">
        <v>3326</v>
      </c>
      <c r="B3329" s="4" t="s">
        <v>7455</v>
      </c>
      <c r="C3329" s="5" t="s">
        <v>9985</v>
      </c>
      <c r="D3329" s="5" t="s">
        <v>9986</v>
      </c>
      <c r="E3329" s="5" t="s">
        <v>9987</v>
      </c>
    </row>
    <row r="3330" ht="14" customHeight="1" spans="1:5">
      <c r="A3330" s="3">
        <v>3327</v>
      </c>
      <c r="B3330" s="4" t="s">
        <v>7455</v>
      </c>
      <c r="C3330" s="5" t="s">
        <v>9988</v>
      </c>
      <c r="D3330" s="5" t="s">
        <v>9989</v>
      </c>
      <c r="E3330" s="5" t="s">
        <v>9990</v>
      </c>
    </row>
    <row r="3331" ht="14" customHeight="1" spans="1:5">
      <c r="A3331" s="3">
        <v>3328</v>
      </c>
      <c r="B3331" s="4" t="s">
        <v>7455</v>
      </c>
      <c r="C3331" s="5" t="s">
        <v>9991</v>
      </c>
      <c r="D3331" s="5" t="s">
        <v>9992</v>
      </c>
      <c r="E3331" s="5" t="s">
        <v>9993</v>
      </c>
    </row>
    <row r="3332" ht="14" customHeight="1" spans="1:5">
      <c r="A3332" s="3">
        <v>3329</v>
      </c>
      <c r="B3332" s="4" t="s">
        <v>7455</v>
      </c>
      <c r="C3332" s="5" t="s">
        <v>9994</v>
      </c>
      <c r="D3332" s="5" t="s">
        <v>9995</v>
      </c>
      <c r="E3332" s="5" t="s">
        <v>9996</v>
      </c>
    </row>
    <row r="3333" ht="14" customHeight="1" spans="1:5">
      <c r="A3333" s="3">
        <v>3330</v>
      </c>
      <c r="B3333" s="4" t="s">
        <v>7455</v>
      </c>
      <c r="C3333" s="5" t="s">
        <v>9997</v>
      </c>
      <c r="D3333" s="5" t="s">
        <v>9998</v>
      </c>
      <c r="E3333" s="5" t="s">
        <v>9999</v>
      </c>
    </row>
    <row r="3334" ht="14" customHeight="1" spans="1:5">
      <c r="A3334" s="3">
        <v>3331</v>
      </c>
      <c r="B3334" s="4" t="s">
        <v>7455</v>
      </c>
      <c r="C3334" s="5" t="s">
        <v>10000</v>
      </c>
      <c r="D3334" s="5" t="s">
        <v>10001</v>
      </c>
      <c r="E3334" s="5" t="s">
        <v>10002</v>
      </c>
    </row>
    <row r="3335" ht="14" customHeight="1" spans="1:5">
      <c r="A3335" s="3">
        <v>3332</v>
      </c>
      <c r="B3335" s="4" t="s">
        <v>7455</v>
      </c>
      <c r="C3335" s="5" t="s">
        <v>10003</v>
      </c>
      <c r="D3335" s="5" t="s">
        <v>10004</v>
      </c>
      <c r="E3335" s="5" t="s">
        <v>10005</v>
      </c>
    </row>
    <row r="3336" ht="14" customHeight="1" spans="1:5">
      <c r="A3336" s="3">
        <v>3333</v>
      </c>
      <c r="B3336" s="4" t="s">
        <v>7455</v>
      </c>
      <c r="C3336" s="5" t="s">
        <v>10006</v>
      </c>
      <c r="D3336" s="5" t="s">
        <v>10007</v>
      </c>
      <c r="E3336" s="5" t="s">
        <v>10008</v>
      </c>
    </row>
    <row r="3337" ht="14" customHeight="1" spans="1:5">
      <c r="A3337" s="3">
        <v>3334</v>
      </c>
      <c r="B3337" s="4" t="s">
        <v>7455</v>
      </c>
      <c r="C3337" s="5" t="s">
        <v>10009</v>
      </c>
      <c r="D3337" s="5" t="s">
        <v>10010</v>
      </c>
      <c r="E3337" s="5" t="s">
        <v>10011</v>
      </c>
    </row>
    <row r="3338" ht="14" customHeight="1" spans="1:5">
      <c r="A3338" s="3">
        <v>3335</v>
      </c>
      <c r="B3338" s="4" t="s">
        <v>7455</v>
      </c>
      <c r="C3338" s="5" t="s">
        <v>10012</v>
      </c>
      <c r="D3338" s="5" t="s">
        <v>10013</v>
      </c>
      <c r="E3338" s="5" t="s">
        <v>10014</v>
      </c>
    </row>
    <row r="3339" ht="14" customHeight="1" spans="1:5">
      <c r="A3339" s="3">
        <v>3336</v>
      </c>
      <c r="B3339" s="4" t="s">
        <v>7455</v>
      </c>
      <c r="C3339" s="5" t="s">
        <v>10015</v>
      </c>
      <c r="D3339" s="5" t="s">
        <v>10016</v>
      </c>
      <c r="E3339" s="5" t="s">
        <v>10017</v>
      </c>
    </row>
    <row r="3340" ht="14" customHeight="1" spans="1:5">
      <c r="A3340" s="3">
        <v>3337</v>
      </c>
      <c r="B3340" s="4" t="s">
        <v>7455</v>
      </c>
      <c r="C3340" s="5" t="s">
        <v>10018</v>
      </c>
      <c r="D3340" s="5" t="s">
        <v>10019</v>
      </c>
      <c r="E3340" s="5" t="s">
        <v>10020</v>
      </c>
    </row>
    <row r="3341" ht="14" customHeight="1" spans="1:5">
      <c r="A3341" s="3">
        <v>3338</v>
      </c>
      <c r="B3341" s="4" t="s">
        <v>7455</v>
      </c>
      <c r="C3341" s="5" t="s">
        <v>10021</v>
      </c>
      <c r="D3341" s="5" t="s">
        <v>10022</v>
      </c>
      <c r="E3341" s="5" t="s">
        <v>10023</v>
      </c>
    </row>
    <row r="3342" ht="14" customHeight="1" spans="1:5">
      <c r="A3342" s="3">
        <v>3339</v>
      </c>
      <c r="B3342" s="4" t="s">
        <v>7455</v>
      </c>
      <c r="C3342" s="5" t="s">
        <v>10024</v>
      </c>
      <c r="D3342" s="5" t="s">
        <v>10025</v>
      </c>
      <c r="E3342" s="5" t="s">
        <v>10026</v>
      </c>
    </row>
    <row r="3343" ht="14" customHeight="1" spans="1:5">
      <c r="A3343" s="3">
        <v>3340</v>
      </c>
      <c r="B3343" s="4" t="s">
        <v>7455</v>
      </c>
      <c r="C3343" s="5" t="s">
        <v>10027</v>
      </c>
      <c r="D3343" s="5" t="s">
        <v>10028</v>
      </c>
      <c r="E3343" s="5" t="s">
        <v>10029</v>
      </c>
    </row>
    <row r="3344" ht="14" customHeight="1" spans="1:5">
      <c r="A3344" s="3">
        <v>3341</v>
      </c>
      <c r="B3344" s="4" t="s">
        <v>7455</v>
      </c>
      <c r="C3344" s="5" t="s">
        <v>10030</v>
      </c>
      <c r="D3344" s="5" t="s">
        <v>10031</v>
      </c>
      <c r="E3344" s="5" t="s">
        <v>10032</v>
      </c>
    </row>
    <row r="3345" ht="14" customHeight="1" spans="1:5">
      <c r="A3345" s="3">
        <v>3342</v>
      </c>
      <c r="B3345" s="4" t="s">
        <v>7455</v>
      </c>
      <c r="C3345" s="5" t="s">
        <v>10033</v>
      </c>
      <c r="D3345" s="5" t="s">
        <v>10034</v>
      </c>
      <c r="E3345" s="5" t="s">
        <v>10035</v>
      </c>
    </row>
    <row r="3346" ht="14" customHeight="1" spans="1:5">
      <c r="A3346" s="3">
        <v>3343</v>
      </c>
      <c r="B3346" s="4" t="s">
        <v>7455</v>
      </c>
      <c r="C3346" s="5" t="s">
        <v>10036</v>
      </c>
      <c r="D3346" s="5" t="s">
        <v>10037</v>
      </c>
      <c r="E3346" s="5" t="s">
        <v>10038</v>
      </c>
    </row>
    <row r="3347" ht="14" customHeight="1" spans="1:5">
      <c r="A3347" s="3">
        <v>3344</v>
      </c>
      <c r="B3347" s="4" t="s">
        <v>7455</v>
      </c>
      <c r="C3347" s="5" t="s">
        <v>10039</v>
      </c>
      <c r="D3347" s="5" t="s">
        <v>10040</v>
      </c>
      <c r="E3347" s="5" t="s">
        <v>10041</v>
      </c>
    </row>
    <row r="3348" ht="14" customHeight="1" spans="1:5">
      <c r="A3348" s="3">
        <v>3345</v>
      </c>
      <c r="B3348" s="4" t="s">
        <v>7455</v>
      </c>
      <c r="C3348" s="5" t="s">
        <v>10042</v>
      </c>
      <c r="D3348" s="5" t="s">
        <v>10043</v>
      </c>
      <c r="E3348" s="5" t="s">
        <v>10044</v>
      </c>
    </row>
    <row r="3349" ht="14" customHeight="1" spans="1:5">
      <c r="A3349" s="3">
        <v>3346</v>
      </c>
      <c r="B3349" s="4" t="s">
        <v>7455</v>
      </c>
      <c r="C3349" s="5" t="s">
        <v>10045</v>
      </c>
      <c r="D3349" s="5" t="s">
        <v>10046</v>
      </c>
      <c r="E3349" s="5" t="s">
        <v>10047</v>
      </c>
    </row>
    <row r="3350" ht="14" customHeight="1" spans="1:5">
      <c r="A3350" s="3">
        <v>3347</v>
      </c>
      <c r="B3350" s="4" t="s">
        <v>7455</v>
      </c>
      <c r="C3350" s="5" t="s">
        <v>10048</v>
      </c>
      <c r="D3350" s="5" t="s">
        <v>10049</v>
      </c>
      <c r="E3350" s="5" t="s">
        <v>10050</v>
      </c>
    </row>
    <row r="3351" ht="14" customHeight="1" spans="1:5">
      <c r="A3351" s="3">
        <v>3348</v>
      </c>
      <c r="B3351" s="4" t="s">
        <v>7455</v>
      </c>
      <c r="C3351" s="5" t="s">
        <v>10051</v>
      </c>
      <c r="D3351" s="5" t="s">
        <v>10052</v>
      </c>
      <c r="E3351" s="5" t="s">
        <v>10053</v>
      </c>
    </row>
    <row r="3352" ht="14" customHeight="1" spans="1:5">
      <c r="A3352" s="3">
        <v>3349</v>
      </c>
      <c r="B3352" s="4" t="s">
        <v>7455</v>
      </c>
      <c r="C3352" s="5" t="s">
        <v>10054</v>
      </c>
      <c r="D3352" s="5" t="s">
        <v>10055</v>
      </c>
      <c r="E3352" s="5" t="s">
        <v>10056</v>
      </c>
    </row>
    <row r="3353" ht="14" customHeight="1" spans="1:5">
      <c r="A3353" s="3">
        <v>3350</v>
      </c>
      <c r="B3353" s="4" t="s">
        <v>7455</v>
      </c>
      <c r="C3353" s="5" t="s">
        <v>10057</v>
      </c>
      <c r="D3353" s="5" t="s">
        <v>10058</v>
      </c>
      <c r="E3353" s="5" t="s">
        <v>10059</v>
      </c>
    </row>
    <row r="3354" ht="14" customHeight="1" spans="1:5">
      <c r="A3354" s="3">
        <v>3351</v>
      </c>
      <c r="B3354" s="4" t="s">
        <v>7455</v>
      </c>
      <c r="C3354" s="5" t="s">
        <v>10060</v>
      </c>
      <c r="D3354" s="5" t="s">
        <v>10061</v>
      </c>
      <c r="E3354" s="5" t="s">
        <v>10062</v>
      </c>
    </row>
    <row r="3355" ht="14" customHeight="1" spans="1:5">
      <c r="A3355" s="3">
        <v>3352</v>
      </c>
      <c r="B3355" s="4" t="s">
        <v>7455</v>
      </c>
      <c r="C3355" s="5" t="s">
        <v>10063</v>
      </c>
      <c r="D3355" s="5" t="s">
        <v>10064</v>
      </c>
      <c r="E3355" s="5" t="s">
        <v>10065</v>
      </c>
    </row>
    <row r="3356" ht="14" customHeight="1" spans="1:5">
      <c r="A3356" s="3">
        <v>3353</v>
      </c>
      <c r="B3356" s="4" t="s">
        <v>7455</v>
      </c>
      <c r="C3356" s="5" t="s">
        <v>10066</v>
      </c>
      <c r="D3356" s="5" t="s">
        <v>10067</v>
      </c>
      <c r="E3356" s="5" t="s">
        <v>10068</v>
      </c>
    </row>
    <row r="3357" ht="14" customHeight="1" spans="1:5">
      <c r="A3357" s="3">
        <v>3354</v>
      </c>
      <c r="B3357" s="4" t="s">
        <v>7455</v>
      </c>
      <c r="C3357" s="5" t="s">
        <v>10069</v>
      </c>
      <c r="D3357" s="5" t="s">
        <v>10070</v>
      </c>
      <c r="E3357" s="5" t="s">
        <v>10071</v>
      </c>
    </row>
    <row r="3358" ht="14" customHeight="1" spans="1:5">
      <c r="A3358" s="3">
        <v>3355</v>
      </c>
      <c r="B3358" s="4" t="s">
        <v>7455</v>
      </c>
      <c r="C3358" s="5" t="s">
        <v>10072</v>
      </c>
      <c r="D3358" s="5" t="s">
        <v>10073</v>
      </c>
      <c r="E3358" s="5" t="s">
        <v>10074</v>
      </c>
    </row>
    <row r="3359" ht="14" customHeight="1" spans="1:5">
      <c r="A3359" s="3">
        <v>3356</v>
      </c>
      <c r="B3359" s="4" t="s">
        <v>7455</v>
      </c>
      <c r="C3359" s="5" t="s">
        <v>10075</v>
      </c>
      <c r="D3359" s="5" t="s">
        <v>10076</v>
      </c>
      <c r="E3359" s="5" t="s">
        <v>10077</v>
      </c>
    </row>
    <row r="3360" ht="14" customHeight="1" spans="1:5">
      <c r="A3360" s="3">
        <v>3357</v>
      </c>
      <c r="B3360" s="4" t="s">
        <v>7455</v>
      </c>
      <c r="C3360" s="5" t="s">
        <v>10078</v>
      </c>
      <c r="D3360" s="5" t="s">
        <v>10079</v>
      </c>
      <c r="E3360" s="5" t="s">
        <v>10080</v>
      </c>
    </row>
    <row r="3361" ht="14" customHeight="1" spans="1:5">
      <c r="A3361" s="3">
        <v>3358</v>
      </c>
      <c r="B3361" s="4" t="s">
        <v>7455</v>
      </c>
      <c r="C3361" s="5" t="s">
        <v>10081</v>
      </c>
      <c r="D3361" s="5" t="s">
        <v>10082</v>
      </c>
      <c r="E3361" s="5" t="s">
        <v>10083</v>
      </c>
    </row>
    <row r="3362" ht="14" customHeight="1" spans="1:5">
      <c r="A3362" s="3">
        <v>3359</v>
      </c>
      <c r="B3362" s="4" t="s">
        <v>7455</v>
      </c>
      <c r="C3362" s="5" t="s">
        <v>10084</v>
      </c>
      <c r="D3362" s="5" t="s">
        <v>10085</v>
      </c>
      <c r="E3362" s="5" t="s">
        <v>10086</v>
      </c>
    </row>
    <row r="3363" ht="14" customHeight="1" spans="1:5">
      <c r="A3363" s="3">
        <v>3360</v>
      </c>
      <c r="B3363" s="4" t="s">
        <v>7455</v>
      </c>
      <c r="C3363" s="5" t="s">
        <v>10087</v>
      </c>
      <c r="D3363" s="5" t="s">
        <v>10088</v>
      </c>
      <c r="E3363" s="5" t="s">
        <v>10089</v>
      </c>
    </row>
    <row r="3364" ht="14" customHeight="1" spans="1:5">
      <c r="A3364" s="3">
        <v>3361</v>
      </c>
      <c r="B3364" s="4" t="s">
        <v>7455</v>
      </c>
      <c r="C3364" s="5" t="s">
        <v>10090</v>
      </c>
      <c r="D3364" s="5" t="s">
        <v>10091</v>
      </c>
      <c r="E3364" s="5" t="s">
        <v>10092</v>
      </c>
    </row>
    <row r="3365" ht="14" customHeight="1" spans="1:5">
      <c r="A3365" s="3">
        <v>3362</v>
      </c>
      <c r="B3365" s="4" t="s">
        <v>7455</v>
      </c>
      <c r="C3365" s="5" t="s">
        <v>10093</v>
      </c>
      <c r="D3365" s="5" t="s">
        <v>10094</v>
      </c>
      <c r="E3365" s="5" t="s">
        <v>10095</v>
      </c>
    </row>
    <row r="3366" ht="14" customHeight="1" spans="1:5">
      <c r="A3366" s="3">
        <v>3363</v>
      </c>
      <c r="B3366" s="4" t="s">
        <v>7455</v>
      </c>
      <c r="C3366" s="5" t="s">
        <v>10096</v>
      </c>
      <c r="D3366" s="5" t="s">
        <v>10097</v>
      </c>
      <c r="E3366" s="5" t="s">
        <v>10098</v>
      </c>
    </row>
    <row r="3367" ht="14" customHeight="1" spans="1:5">
      <c r="A3367" s="3">
        <v>3364</v>
      </c>
      <c r="B3367" s="4" t="s">
        <v>7455</v>
      </c>
      <c r="C3367" s="5" t="s">
        <v>10099</v>
      </c>
      <c r="D3367" s="5" t="s">
        <v>10100</v>
      </c>
      <c r="E3367" s="5" t="s">
        <v>10101</v>
      </c>
    </row>
    <row r="3368" ht="14" customHeight="1" spans="1:5">
      <c r="A3368" s="3">
        <v>3365</v>
      </c>
      <c r="B3368" s="4" t="s">
        <v>7455</v>
      </c>
      <c r="C3368" s="5" t="s">
        <v>10102</v>
      </c>
      <c r="D3368" s="5" t="s">
        <v>10103</v>
      </c>
      <c r="E3368" s="5" t="s">
        <v>10104</v>
      </c>
    </row>
    <row r="3369" ht="14" customHeight="1" spans="1:5">
      <c r="A3369" s="3">
        <v>3366</v>
      </c>
      <c r="B3369" s="4" t="s">
        <v>7455</v>
      </c>
      <c r="C3369" s="5" t="s">
        <v>10105</v>
      </c>
      <c r="D3369" s="5" t="s">
        <v>10106</v>
      </c>
      <c r="E3369" s="5" t="s">
        <v>10107</v>
      </c>
    </row>
    <row r="3370" ht="14" customHeight="1" spans="1:5">
      <c r="A3370" s="3">
        <v>3367</v>
      </c>
      <c r="B3370" s="4" t="s">
        <v>7455</v>
      </c>
      <c r="C3370" s="5" t="s">
        <v>10108</v>
      </c>
      <c r="D3370" s="5" t="s">
        <v>10109</v>
      </c>
      <c r="E3370" s="5" t="s">
        <v>10110</v>
      </c>
    </row>
    <row r="3371" ht="14" customHeight="1" spans="1:5">
      <c r="A3371" s="3">
        <v>3368</v>
      </c>
      <c r="B3371" s="4" t="s">
        <v>7455</v>
      </c>
      <c r="C3371" s="5" t="s">
        <v>10111</v>
      </c>
      <c r="D3371" s="5" t="s">
        <v>10112</v>
      </c>
      <c r="E3371" s="5" t="s">
        <v>10113</v>
      </c>
    </row>
    <row r="3372" ht="14" customHeight="1" spans="1:5">
      <c r="A3372" s="3">
        <v>3369</v>
      </c>
      <c r="B3372" s="4" t="s">
        <v>7455</v>
      </c>
      <c r="C3372" s="5" t="s">
        <v>10114</v>
      </c>
      <c r="D3372" s="5" t="s">
        <v>10115</v>
      </c>
      <c r="E3372" s="5" t="s">
        <v>10116</v>
      </c>
    </row>
    <row r="3373" ht="14" customHeight="1" spans="1:5">
      <c r="A3373" s="3">
        <v>3370</v>
      </c>
      <c r="B3373" s="4" t="s">
        <v>7455</v>
      </c>
      <c r="C3373" s="5" t="s">
        <v>10117</v>
      </c>
      <c r="D3373" s="5" t="s">
        <v>10118</v>
      </c>
      <c r="E3373" s="5" t="s">
        <v>10119</v>
      </c>
    </row>
    <row r="3374" ht="14" customHeight="1" spans="1:5">
      <c r="A3374" s="3">
        <v>3371</v>
      </c>
      <c r="B3374" s="4" t="s">
        <v>7455</v>
      </c>
      <c r="C3374" s="5" t="s">
        <v>10120</v>
      </c>
      <c r="D3374" s="5" t="s">
        <v>10121</v>
      </c>
      <c r="E3374" s="5" t="s">
        <v>10122</v>
      </c>
    </row>
    <row r="3375" ht="14" customHeight="1" spans="1:5">
      <c r="A3375" s="3">
        <v>3372</v>
      </c>
      <c r="B3375" s="4" t="s">
        <v>7455</v>
      </c>
      <c r="C3375" s="5" t="s">
        <v>10123</v>
      </c>
      <c r="D3375" s="5" t="s">
        <v>10124</v>
      </c>
      <c r="E3375" s="5" t="s">
        <v>10125</v>
      </c>
    </row>
    <row r="3376" ht="14" customHeight="1" spans="1:5">
      <c r="A3376" s="3">
        <v>3373</v>
      </c>
      <c r="B3376" s="4" t="s">
        <v>7455</v>
      </c>
      <c r="C3376" s="5" t="s">
        <v>10126</v>
      </c>
      <c r="D3376" s="5" t="s">
        <v>10127</v>
      </c>
      <c r="E3376" s="5" t="s">
        <v>10128</v>
      </c>
    </row>
    <row r="3377" ht="14" customHeight="1" spans="1:5">
      <c r="A3377" s="3">
        <v>3374</v>
      </c>
      <c r="B3377" s="4" t="s">
        <v>7455</v>
      </c>
      <c r="C3377" s="5" t="s">
        <v>10129</v>
      </c>
      <c r="D3377" s="5" t="s">
        <v>10130</v>
      </c>
      <c r="E3377" s="5" t="s">
        <v>10131</v>
      </c>
    </row>
    <row r="3378" ht="14" customHeight="1" spans="1:5">
      <c r="A3378" s="3">
        <v>3375</v>
      </c>
      <c r="B3378" s="4" t="s">
        <v>7455</v>
      </c>
      <c r="C3378" s="5" t="s">
        <v>10132</v>
      </c>
      <c r="D3378" s="5" t="s">
        <v>10133</v>
      </c>
      <c r="E3378" s="5" t="s">
        <v>10134</v>
      </c>
    </row>
    <row r="3379" ht="14" customHeight="1" spans="1:5">
      <c r="A3379" s="3">
        <v>3376</v>
      </c>
      <c r="B3379" s="4" t="s">
        <v>7455</v>
      </c>
      <c r="C3379" s="5" t="s">
        <v>10135</v>
      </c>
      <c r="D3379" s="5" t="s">
        <v>10136</v>
      </c>
      <c r="E3379" s="5" t="s">
        <v>10137</v>
      </c>
    </row>
    <row r="3380" ht="14" customHeight="1" spans="1:5">
      <c r="A3380" s="3">
        <v>3377</v>
      </c>
      <c r="B3380" s="4" t="s">
        <v>7455</v>
      </c>
      <c r="C3380" s="5" t="s">
        <v>10138</v>
      </c>
      <c r="D3380" s="5" t="s">
        <v>10139</v>
      </c>
      <c r="E3380" s="5" t="s">
        <v>10140</v>
      </c>
    </row>
    <row r="3381" ht="14" customHeight="1" spans="1:5">
      <c r="A3381" s="3">
        <v>3378</v>
      </c>
      <c r="B3381" s="4" t="s">
        <v>7455</v>
      </c>
      <c r="C3381" s="5" t="s">
        <v>10141</v>
      </c>
      <c r="D3381" s="5" t="s">
        <v>10142</v>
      </c>
      <c r="E3381" s="5" t="s">
        <v>10143</v>
      </c>
    </row>
    <row r="3382" ht="14" customHeight="1" spans="1:5">
      <c r="A3382" s="3">
        <v>3379</v>
      </c>
      <c r="B3382" s="4" t="s">
        <v>7455</v>
      </c>
      <c r="C3382" s="5" t="s">
        <v>10144</v>
      </c>
      <c r="D3382" s="5" t="s">
        <v>10145</v>
      </c>
      <c r="E3382" s="5" t="s">
        <v>10146</v>
      </c>
    </row>
    <row r="3383" ht="14" customHeight="1" spans="1:5">
      <c r="A3383" s="3">
        <v>3380</v>
      </c>
      <c r="B3383" s="4" t="s">
        <v>7455</v>
      </c>
      <c r="C3383" s="5" t="s">
        <v>10147</v>
      </c>
      <c r="D3383" s="5" t="s">
        <v>10148</v>
      </c>
      <c r="E3383" s="5" t="s">
        <v>10149</v>
      </c>
    </row>
    <row r="3384" ht="14" customHeight="1" spans="1:5">
      <c r="A3384" s="3">
        <v>3381</v>
      </c>
      <c r="B3384" s="4" t="s">
        <v>7455</v>
      </c>
      <c r="C3384" s="5" t="s">
        <v>10150</v>
      </c>
      <c r="D3384" s="5" t="s">
        <v>10151</v>
      </c>
      <c r="E3384" s="5" t="s">
        <v>10152</v>
      </c>
    </row>
    <row r="3385" ht="14" customHeight="1" spans="1:5">
      <c r="A3385" s="3">
        <v>3382</v>
      </c>
      <c r="B3385" s="4" t="s">
        <v>7455</v>
      </c>
      <c r="C3385" s="5" t="s">
        <v>10153</v>
      </c>
      <c r="D3385" s="5" t="s">
        <v>10154</v>
      </c>
      <c r="E3385" s="5" t="s">
        <v>10155</v>
      </c>
    </row>
    <row r="3386" ht="14" customHeight="1" spans="1:5">
      <c r="A3386" s="3">
        <v>3383</v>
      </c>
      <c r="B3386" s="4" t="s">
        <v>7455</v>
      </c>
      <c r="C3386" s="5" t="s">
        <v>10156</v>
      </c>
      <c r="D3386" s="5" t="s">
        <v>10157</v>
      </c>
      <c r="E3386" s="5" t="s">
        <v>10158</v>
      </c>
    </row>
    <row r="3387" ht="14" customHeight="1" spans="1:5">
      <c r="A3387" s="3">
        <v>3384</v>
      </c>
      <c r="B3387" s="4" t="s">
        <v>7455</v>
      </c>
      <c r="C3387" s="5" t="s">
        <v>10159</v>
      </c>
      <c r="D3387" s="5" t="s">
        <v>10160</v>
      </c>
      <c r="E3387" s="5" t="s">
        <v>10161</v>
      </c>
    </row>
    <row r="3388" ht="14" customHeight="1" spans="1:5">
      <c r="A3388" s="3">
        <v>3385</v>
      </c>
      <c r="B3388" s="4" t="s">
        <v>7455</v>
      </c>
      <c r="C3388" s="5" t="s">
        <v>10162</v>
      </c>
      <c r="D3388" s="5" t="s">
        <v>10163</v>
      </c>
      <c r="E3388" s="5" t="s">
        <v>10164</v>
      </c>
    </row>
    <row r="3389" ht="14" customHeight="1" spans="1:5">
      <c r="A3389" s="3">
        <v>3386</v>
      </c>
      <c r="B3389" s="4" t="s">
        <v>7455</v>
      </c>
      <c r="C3389" s="5" t="s">
        <v>10165</v>
      </c>
      <c r="D3389" s="5" t="s">
        <v>10166</v>
      </c>
      <c r="E3389" s="5" t="s">
        <v>10167</v>
      </c>
    </row>
    <row r="3390" ht="14" customHeight="1" spans="1:5">
      <c r="A3390" s="3">
        <v>3387</v>
      </c>
      <c r="B3390" s="4" t="s">
        <v>7455</v>
      </c>
      <c r="C3390" s="5" t="s">
        <v>10168</v>
      </c>
      <c r="D3390" s="5" t="s">
        <v>10169</v>
      </c>
      <c r="E3390" s="5" t="s">
        <v>10170</v>
      </c>
    </row>
    <row r="3391" ht="14" customHeight="1" spans="1:5">
      <c r="A3391" s="3">
        <v>3388</v>
      </c>
      <c r="B3391" s="4" t="s">
        <v>7455</v>
      </c>
      <c r="C3391" s="5" t="s">
        <v>10171</v>
      </c>
      <c r="D3391" s="5" t="s">
        <v>10172</v>
      </c>
      <c r="E3391" s="5" t="s">
        <v>10173</v>
      </c>
    </row>
    <row r="3392" ht="14" customHeight="1" spans="1:5">
      <c r="A3392" s="3">
        <v>3389</v>
      </c>
      <c r="B3392" s="4" t="s">
        <v>7455</v>
      </c>
      <c r="C3392" s="5" t="s">
        <v>10174</v>
      </c>
      <c r="D3392" s="5" t="s">
        <v>10175</v>
      </c>
      <c r="E3392" s="5" t="s">
        <v>10176</v>
      </c>
    </row>
    <row r="3393" ht="14" customHeight="1" spans="1:5">
      <c r="A3393" s="3">
        <v>3390</v>
      </c>
      <c r="B3393" s="4" t="s">
        <v>7455</v>
      </c>
      <c r="C3393" s="5" t="s">
        <v>10177</v>
      </c>
      <c r="D3393" s="5" t="s">
        <v>10178</v>
      </c>
      <c r="E3393" s="5" t="s">
        <v>10179</v>
      </c>
    </row>
    <row r="3394" ht="14" customHeight="1" spans="1:5">
      <c r="A3394" s="3">
        <v>3391</v>
      </c>
      <c r="B3394" s="4" t="s">
        <v>7455</v>
      </c>
      <c r="C3394" s="5" t="s">
        <v>10180</v>
      </c>
      <c r="D3394" s="5" t="s">
        <v>10181</v>
      </c>
      <c r="E3394" s="5" t="s">
        <v>10182</v>
      </c>
    </row>
    <row r="3395" ht="14" customHeight="1" spans="1:5">
      <c r="A3395" s="3">
        <v>3392</v>
      </c>
      <c r="B3395" s="4" t="s">
        <v>7455</v>
      </c>
      <c r="C3395" s="5" t="s">
        <v>10183</v>
      </c>
      <c r="D3395" s="5" t="s">
        <v>10184</v>
      </c>
      <c r="E3395" s="5" t="s">
        <v>10185</v>
      </c>
    </row>
    <row r="3396" ht="14" customHeight="1" spans="1:5">
      <c r="A3396" s="3">
        <v>3393</v>
      </c>
      <c r="B3396" s="4" t="s">
        <v>7455</v>
      </c>
      <c r="C3396" s="5" t="s">
        <v>10186</v>
      </c>
      <c r="D3396" s="5" t="s">
        <v>10187</v>
      </c>
      <c r="E3396" s="5" t="s">
        <v>10188</v>
      </c>
    </row>
    <row r="3397" ht="14" customHeight="1" spans="1:5">
      <c r="A3397" s="3">
        <v>3394</v>
      </c>
      <c r="B3397" s="4" t="s">
        <v>7455</v>
      </c>
      <c r="C3397" s="5" t="s">
        <v>10189</v>
      </c>
      <c r="D3397" s="5" t="s">
        <v>10190</v>
      </c>
      <c r="E3397" s="5" t="s">
        <v>10191</v>
      </c>
    </row>
    <row r="3398" ht="14" customHeight="1" spans="1:5">
      <c r="A3398" s="3">
        <v>3395</v>
      </c>
      <c r="B3398" s="4" t="s">
        <v>7455</v>
      </c>
      <c r="C3398" s="5" t="s">
        <v>10192</v>
      </c>
      <c r="D3398" s="5" t="s">
        <v>10193</v>
      </c>
      <c r="E3398" s="5" t="s">
        <v>10194</v>
      </c>
    </row>
    <row r="3399" ht="14" customHeight="1" spans="1:5">
      <c r="A3399" s="3">
        <v>3396</v>
      </c>
      <c r="B3399" s="4" t="s">
        <v>7455</v>
      </c>
      <c r="C3399" s="5" t="s">
        <v>10195</v>
      </c>
      <c r="D3399" s="5" t="s">
        <v>10196</v>
      </c>
      <c r="E3399" s="5" t="s">
        <v>10197</v>
      </c>
    </row>
    <row r="3400" ht="14" customHeight="1" spans="1:5">
      <c r="A3400" s="3">
        <v>3397</v>
      </c>
      <c r="B3400" s="4" t="s">
        <v>7455</v>
      </c>
      <c r="C3400" s="5" t="s">
        <v>10198</v>
      </c>
      <c r="D3400" s="5" t="s">
        <v>10199</v>
      </c>
      <c r="E3400" s="5" t="s">
        <v>10200</v>
      </c>
    </row>
    <row r="3401" ht="14" customHeight="1" spans="1:5">
      <c r="A3401" s="3">
        <v>3398</v>
      </c>
      <c r="B3401" s="4" t="s">
        <v>7455</v>
      </c>
      <c r="C3401" s="5" t="s">
        <v>10201</v>
      </c>
      <c r="D3401" s="5" t="s">
        <v>10202</v>
      </c>
      <c r="E3401" s="5" t="s">
        <v>10203</v>
      </c>
    </row>
    <row r="3402" ht="14" customHeight="1" spans="1:5">
      <c r="A3402" s="3">
        <v>3399</v>
      </c>
      <c r="B3402" s="4" t="s">
        <v>7455</v>
      </c>
      <c r="C3402" s="5" t="s">
        <v>10204</v>
      </c>
      <c r="D3402" s="5" t="s">
        <v>10205</v>
      </c>
      <c r="E3402" s="5" t="s">
        <v>10206</v>
      </c>
    </row>
    <row r="3403" ht="14" customHeight="1" spans="1:5">
      <c r="A3403" s="3">
        <v>3400</v>
      </c>
      <c r="B3403" s="4" t="s">
        <v>7455</v>
      </c>
      <c r="C3403" s="5" t="s">
        <v>10207</v>
      </c>
      <c r="D3403" s="5" t="s">
        <v>10208</v>
      </c>
      <c r="E3403" s="5" t="s">
        <v>10209</v>
      </c>
    </row>
    <row r="3404" ht="14" customHeight="1" spans="1:5">
      <c r="A3404" s="3">
        <v>3401</v>
      </c>
      <c r="B3404" s="4" t="s">
        <v>7455</v>
      </c>
      <c r="C3404" s="5" t="s">
        <v>10210</v>
      </c>
      <c r="D3404" s="5" t="s">
        <v>10211</v>
      </c>
      <c r="E3404" s="5" t="s">
        <v>10212</v>
      </c>
    </row>
    <row r="3405" ht="14" customHeight="1" spans="1:5">
      <c r="A3405" s="3">
        <v>3402</v>
      </c>
      <c r="B3405" s="4" t="s">
        <v>7455</v>
      </c>
      <c r="C3405" s="5" t="s">
        <v>10213</v>
      </c>
      <c r="D3405" s="5" t="s">
        <v>10214</v>
      </c>
      <c r="E3405" s="5" t="s">
        <v>10215</v>
      </c>
    </row>
    <row r="3406" ht="14" customHeight="1" spans="1:5">
      <c r="A3406" s="3">
        <v>3403</v>
      </c>
      <c r="B3406" s="4" t="s">
        <v>7455</v>
      </c>
      <c r="C3406" s="5" t="s">
        <v>10216</v>
      </c>
      <c r="D3406" s="5" t="s">
        <v>10217</v>
      </c>
      <c r="E3406" s="5" t="s">
        <v>10218</v>
      </c>
    </row>
    <row r="3407" ht="14" customHeight="1" spans="1:5">
      <c r="A3407" s="3">
        <v>3404</v>
      </c>
      <c r="B3407" s="4" t="s">
        <v>7455</v>
      </c>
      <c r="C3407" s="5" t="s">
        <v>10219</v>
      </c>
      <c r="D3407" s="5" t="s">
        <v>10220</v>
      </c>
      <c r="E3407" s="5" t="s">
        <v>10221</v>
      </c>
    </row>
    <row r="3408" ht="14" customHeight="1" spans="1:5">
      <c r="A3408" s="3">
        <v>3405</v>
      </c>
      <c r="B3408" s="4" t="s">
        <v>7455</v>
      </c>
      <c r="C3408" s="5" t="s">
        <v>10222</v>
      </c>
      <c r="D3408" s="5" t="s">
        <v>10223</v>
      </c>
      <c r="E3408" s="5" t="s">
        <v>10224</v>
      </c>
    </row>
    <row r="3409" ht="14" customHeight="1" spans="1:5">
      <c r="A3409" s="3">
        <v>3406</v>
      </c>
      <c r="B3409" s="4" t="s">
        <v>7455</v>
      </c>
      <c r="C3409" s="5" t="s">
        <v>10225</v>
      </c>
      <c r="D3409" s="5" t="s">
        <v>10226</v>
      </c>
      <c r="E3409" s="5" t="s">
        <v>10227</v>
      </c>
    </row>
    <row r="3410" ht="14" customHeight="1" spans="1:5">
      <c r="A3410" s="3">
        <v>3407</v>
      </c>
      <c r="B3410" s="4" t="s">
        <v>7455</v>
      </c>
      <c r="C3410" s="5" t="s">
        <v>10228</v>
      </c>
      <c r="D3410" s="5" t="s">
        <v>10229</v>
      </c>
      <c r="E3410" s="5" t="s">
        <v>10230</v>
      </c>
    </row>
    <row r="3411" ht="14" customHeight="1" spans="1:5">
      <c r="A3411" s="3">
        <v>3408</v>
      </c>
      <c r="B3411" s="4" t="s">
        <v>7455</v>
      </c>
      <c r="C3411" s="5" t="s">
        <v>10231</v>
      </c>
      <c r="D3411" s="5" t="s">
        <v>10232</v>
      </c>
      <c r="E3411" s="5" t="s">
        <v>10233</v>
      </c>
    </row>
    <row r="3412" ht="14" customHeight="1" spans="1:5">
      <c r="A3412" s="3">
        <v>3409</v>
      </c>
      <c r="B3412" s="4" t="s">
        <v>7455</v>
      </c>
      <c r="C3412" s="5" t="s">
        <v>10234</v>
      </c>
      <c r="D3412" s="5" t="s">
        <v>10235</v>
      </c>
      <c r="E3412" s="5" t="s">
        <v>10236</v>
      </c>
    </row>
    <row r="3413" ht="14" customHeight="1" spans="1:5">
      <c r="A3413" s="3">
        <v>3410</v>
      </c>
      <c r="B3413" s="4" t="s">
        <v>7455</v>
      </c>
      <c r="C3413" s="5" t="s">
        <v>10237</v>
      </c>
      <c r="D3413" s="5" t="s">
        <v>10238</v>
      </c>
      <c r="E3413" s="5" t="s">
        <v>10239</v>
      </c>
    </row>
    <row r="3414" ht="14" customHeight="1" spans="1:5">
      <c r="A3414" s="3">
        <v>3411</v>
      </c>
      <c r="B3414" s="4" t="s">
        <v>7455</v>
      </c>
      <c r="C3414" s="5" t="s">
        <v>10240</v>
      </c>
      <c r="D3414" s="5" t="s">
        <v>10241</v>
      </c>
      <c r="E3414" s="5" t="s">
        <v>10242</v>
      </c>
    </row>
    <row r="3415" ht="14" customHeight="1" spans="1:5">
      <c r="A3415" s="3">
        <v>3412</v>
      </c>
      <c r="B3415" s="4" t="s">
        <v>7455</v>
      </c>
      <c r="C3415" s="5" t="s">
        <v>10243</v>
      </c>
      <c r="D3415" s="5" t="s">
        <v>10244</v>
      </c>
      <c r="E3415" s="5" t="s">
        <v>10245</v>
      </c>
    </row>
    <row r="3416" ht="14" customHeight="1" spans="1:5">
      <c r="A3416" s="3">
        <v>3413</v>
      </c>
      <c r="B3416" s="4" t="s">
        <v>7455</v>
      </c>
      <c r="C3416" s="5" t="s">
        <v>10246</v>
      </c>
      <c r="D3416" s="5" t="s">
        <v>10247</v>
      </c>
      <c r="E3416" s="5" t="s">
        <v>10248</v>
      </c>
    </row>
    <row r="3417" ht="14" customHeight="1" spans="1:5">
      <c r="A3417" s="3">
        <v>3414</v>
      </c>
      <c r="B3417" s="4" t="s">
        <v>7455</v>
      </c>
      <c r="C3417" s="5" t="s">
        <v>10249</v>
      </c>
      <c r="D3417" s="5" t="s">
        <v>10250</v>
      </c>
      <c r="E3417" s="5" t="s">
        <v>10251</v>
      </c>
    </row>
    <row r="3418" ht="14" customHeight="1" spans="1:5">
      <c r="A3418" s="3">
        <v>3415</v>
      </c>
      <c r="B3418" s="4" t="s">
        <v>7455</v>
      </c>
      <c r="C3418" s="5" t="s">
        <v>10252</v>
      </c>
      <c r="D3418" s="5" t="s">
        <v>10253</v>
      </c>
      <c r="E3418" s="5" t="s">
        <v>10254</v>
      </c>
    </row>
    <row r="3419" ht="14" customHeight="1" spans="1:5">
      <c r="A3419" s="3">
        <v>3416</v>
      </c>
      <c r="B3419" s="4" t="s">
        <v>7455</v>
      </c>
      <c r="C3419" s="5" t="s">
        <v>10255</v>
      </c>
      <c r="D3419" s="5" t="s">
        <v>10256</v>
      </c>
      <c r="E3419" s="5" t="s">
        <v>10257</v>
      </c>
    </row>
    <row r="3420" ht="14" customHeight="1" spans="1:5">
      <c r="A3420" s="3">
        <v>3417</v>
      </c>
      <c r="B3420" s="4" t="s">
        <v>7455</v>
      </c>
      <c r="C3420" s="5" t="s">
        <v>10258</v>
      </c>
      <c r="D3420" s="5" t="s">
        <v>10259</v>
      </c>
      <c r="E3420" s="5" t="s">
        <v>10260</v>
      </c>
    </row>
    <row r="3421" ht="14" customHeight="1" spans="1:5">
      <c r="A3421" s="3">
        <v>3418</v>
      </c>
      <c r="B3421" s="4" t="s">
        <v>7455</v>
      </c>
      <c r="C3421" s="5" t="s">
        <v>10261</v>
      </c>
      <c r="D3421" s="5" t="s">
        <v>10262</v>
      </c>
      <c r="E3421" s="5" t="s">
        <v>10263</v>
      </c>
    </row>
    <row r="3422" ht="14" customHeight="1" spans="1:5">
      <c r="A3422" s="3">
        <v>3419</v>
      </c>
      <c r="B3422" s="4" t="s">
        <v>7455</v>
      </c>
      <c r="C3422" s="5" t="s">
        <v>10264</v>
      </c>
      <c r="D3422" s="5" t="s">
        <v>10265</v>
      </c>
      <c r="E3422" s="5" t="s">
        <v>10266</v>
      </c>
    </row>
    <row r="3423" ht="14" customHeight="1" spans="1:5">
      <c r="A3423" s="3">
        <v>3420</v>
      </c>
      <c r="B3423" s="4" t="s">
        <v>7455</v>
      </c>
      <c r="C3423" s="5" t="s">
        <v>10267</v>
      </c>
      <c r="D3423" s="5" t="s">
        <v>10268</v>
      </c>
      <c r="E3423" s="5" t="s">
        <v>10269</v>
      </c>
    </row>
    <row r="3424" ht="14" customHeight="1" spans="1:5">
      <c r="A3424" s="3">
        <v>3421</v>
      </c>
      <c r="B3424" s="4" t="s">
        <v>7455</v>
      </c>
      <c r="C3424" s="5" t="s">
        <v>10270</v>
      </c>
      <c r="D3424" s="5" t="s">
        <v>10271</v>
      </c>
      <c r="E3424" s="5" t="s">
        <v>10272</v>
      </c>
    </row>
    <row r="3425" ht="14" customHeight="1" spans="1:5">
      <c r="A3425" s="3">
        <v>3422</v>
      </c>
      <c r="B3425" s="4" t="s">
        <v>7455</v>
      </c>
      <c r="C3425" s="5" t="s">
        <v>10273</v>
      </c>
      <c r="D3425" s="5" t="s">
        <v>10274</v>
      </c>
      <c r="E3425" s="5" t="s">
        <v>10275</v>
      </c>
    </row>
    <row r="3426" ht="14" customHeight="1" spans="1:5">
      <c r="A3426" s="3">
        <v>3423</v>
      </c>
      <c r="B3426" s="4" t="s">
        <v>7455</v>
      </c>
      <c r="C3426" s="5" t="s">
        <v>10276</v>
      </c>
      <c r="D3426" s="5" t="s">
        <v>10277</v>
      </c>
      <c r="E3426" s="5" t="s">
        <v>10278</v>
      </c>
    </row>
    <row r="3427" ht="14" customHeight="1" spans="1:5">
      <c r="A3427" s="3">
        <v>3424</v>
      </c>
      <c r="B3427" s="4" t="s">
        <v>7455</v>
      </c>
      <c r="C3427" s="5" t="s">
        <v>10279</v>
      </c>
      <c r="D3427" s="5" t="s">
        <v>10280</v>
      </c>
      <c r="E3427" s="5" t="s">
        <v>10281</v>
      </c>
    </row>
    <row r="3428" ht="14" customHeight="1" spans="1:5">
      <c r="A3428" s="3">
        <v>3425</v>
      </c>
      <c r="B3428" s="4" t="s">
        <v>7455</v>
      </c>
      <c r="C3428" s="5" t="s">
        <v>10282</v>
      </c>
      <c r="D3428" s="5" t="s">
        <v>10283</v>
      </c>
      <c r="E3428" s="5" t="s">
        <v>10284</v>
      </c>
    </row>
    <row r="3429" ht="14" customHeight="1" spans="1:5">
      <c r="A3429" s="3">
        <v>3426</v>
      </c>
      <c r="B3429" s="4" t="s">
        <v>7455</v>
      </c>
      <c r="C3429" s="5" t="s">
        <v>10285</v>
      </c>
      <c r="D3429" s="5" t="s">
        <v>10286</v>
      </c>
      <c r="E3429" s="5" t="s">
        <v>10287</v>
      </c>
    </row>
    <row r="3430" ht="14" customHeight="1" spans="1:5">
      <c r="A3430" s="3">
        <v>3427</v>
      </c>
      <c r="B3430" s="4" t="s">
        <v>7455</v>
      </c>
      <c r="C3430" s="5" t="s">
        <v>10288</v>
      </c>
      <c r="D3430" s="5" t="s">
        <v>10289</v>
      </c>
      <c r="E3430" s="5" t="s">
        <v>10290</v>
      </c>
    </row>
    <row r="3431" ht="14" customHeight="1" spans="1:5">
      <c r="A3431" s="3">
        <v>3428</v>
      </c>
      <c r="B3431" s="4" t="s">
        <v>7455</v>
      </c>
      <c r="C3431" s="5" t="s">
        <v>10291</v>
      </c>
      <c r="D3431" s="5" t="s">
        <v>10292</v>
      </c>
      <c r="E3431" s="5" t="s">
        <v>10293</v>
      </c>
    </row>
    <row r="3432" ht="14" customHeight="1" spans="1:5">
      <c r="A3432" s="3">
        <v>3429</v>
      </c>
      <c r="B3432" s="4" t="s">
        <v>7455</v>
      </c>
      <c r="C3432" s="5" t="s">
        <v>10294</v>
      </c>
      <c r="D3432" s="5" t="s">
        <v>10295</v>
      </c>
      <c r="E3432" s="5" t="s">
        <v>10296</v>
      </c>
    </row>
    <row r="3433" ht="14" customHeight="1" spans="1:5">
      <c r="A3433" s="3">
        <v>3430</v>
      </c>
      <c r="B3433" s="4" t="s">
        <v>7455</v>
      </c>
      <c r="C3433" s="5" t="s">
        <v>10297</v>
      </c>
      <c r="D3433" s="5" t="s">
        <v>10298</v>
      </c>
      <c r="E3433" s="5" t="s">
        <v>10299</v>
      </c>
    </row>
    <row r="3434" ht="14" customHeight="1" spans="1:5">
      <c r="A3434" s="3">
        <v>3431</v>
      </c>
      <c r="B3434" s="4" t="s">
        <v>7455</v>
      </c>
      <c r="C3434" s="5" t="s">
        <v>10300</v>
      </c>
      <c r="D3434" s="5" t="s">
        <v>10301</v>
      </c>
      <c r="E3434" s="5" t="s">
        <v>10302</v>
      </c>
    </row>
    <row r="3435" ht="14" customHeight="1" spans="1:5">
      <c r="A3435" s="3">
        <v>3432</v>
      </c>
      <c r="B3435" s="4" t="s">
        <v>7455</v>
      </c>
      <c r="C3435" s="5" t="s">
        <v>10303</v>
      </c>
      <c r="D3435" s="5" t="s">
        <v>10304</v>
      </c>
      <c r="E3435" s="5" t="s">
        <v>10305</v>
      </c>
    </row>
    <row r="3436" ht="14" customHeight="1" spans="1:5">
      <c r="A3436" s="3">
        <v>3433</v>
      </c>
      <c r="B3436" s="4" t="s">
        <v>7455</v>
      </c>
      <c r="C3436" s="5" t="s">
        <v>10306</v>
      </c>
      <c r="D3436" s="5" t="s">
        <v>10307</v>
      </c>
      <c r="E3436" s="5" t="s">
        <v>10308</v>
      </c>
    </row>
    <row r="3437" ht="14" customHeight="1" spans="1:5">
      <c r="A3437" s="3">
        <v>3434</v>
      </c>
      <c r="B3437" s="4" t="s">
        <v>7455</v>
      </c>
      <c r="C3437" s="5" t="s">
        <v>10309</v>
      </c>
      <c r="D3437" s="5" t="s">
        <v>10310</v>
      </c>
      <c r="E3437" s="5" t="s">
        <v>10311</v>
      </c>
    </row>
    <row r="3438" ht="14" customHeight="1" spans="1:5">
      <c r="A3438" s="3">
        <v>3435</v>
      </c>
      <c r="B3438" s="4" t="s">
        <v>7455</v>
      </c>
      <c r="C3438" s="5" t="s">
        <v>10312</v>
      </c>
      <c r="D3438" s="5" t="s">
        <v>10313</v>
      </c>
      <c r="E3438" s="5" t="s">
        <v>10314</v>
      </c>
    </row>
    <row r="3439" ht="14" customHeight="1" spans="1:5">
      <c r="A3439" s="3">
        <v>3436</v>
      </c>
      <c r="B3439" s="4" t="s">
        <v>7455</v>
      </c>
      <c r="C3439" s="5" t="s">
        <v>10315</v>
      </c>
      <c r="D3439" s="5" t="s">
        <v>10316</v>
      </c>
      <c r="E3439" s="5" t="s">
        <v>10317</v>
      </c>
    </row>
    <row r="3440" ht="14" customHeight="1" spans="1:5">
      <c r="A3440" s="3">
        <v>3437</v>
      </c>
      <c r="B3440" s="4" t="s">
        <v>7455</v>
      </c>
      <c r="C3440" s="5" t="s">
        <v>10318</v>
      </c>
      <c r="D3440" s="5" t="s">
        <v>10319</v>
      </c>
      <c r="E3440" s="5" t="s">
        <v>10320</v>
      </c>
    </row>
    <row r="3441" ht="14" customHeight="1" spans="1:5">
      <c r="A3441" s="3">
        <v>3438</v>
      </c>
      <c r="B3441" s="4" t="s">
        <v>7455</v>
      </c>
      <c r="C3441" s="5" t="s">
        <v>10321</v>
      </c>
      <c r="D3441" s="5" t="s">
        <v>10322</v>
      </c>
      <c r="E3441" s="5" t="s">
        <v>10323</v>
      </c>
    </row>
    <row r="3442" ht="14" customHeight="1" spans="1:5">
      <c r="A3442" s="3">
        <v>3439</v>
      </c>
      <c r="B3442" s="4" t="s">
        <v>7455</v>
      </c>
      <c r="C3442" s="5" t="s">
        <v>10324</v>
      </c>
      <c r="D3442" s="5" t="s">
        <v>10325</v>
      </c>
      <c r="E3442" s="5" t="s">
        <v>10326</v>
      </c>
    </row>
    <row r="3443" ht="14" customHeight="1" spans="1:5">
      <c r="A3443" s="3">
        <v>3440</v>
      </c>
      <c r="B3443" s="4" t="s">
        <v>7455</v>
      </c>
      <c r="C3443" s="5" t="s">
        <v>10327</v>
      </c>
      <c r="D3443" s="5" t="s">
        <v>10328</v>
      </c>
      <c r="E3443" s="5" t="s">
        <v>10329</v>
      </c>
    </row>
    <row r="3444" ht="14" customHeight="1" spans="1:5">
      <c r="A3444" s="3">
        <v>3441</v>
      </c>
      <c r="B3444" s="4" t="s">
        <v>7455</v>
      </c>
      <c r="C3444" s="5" t="s">
        <v>10330</v>
      </c>
      <c r="D3444" s="5" t="s">
        <v>10331</v>
      </c>
      <c r="E3444" s="5" t="s">
        <v>10332</v>
      </c>
    </row>
    <row r="3445" ht="14" customHeight="1" spans="1:5">
      <c r="A3445" s="3">
        <v>3442</v>
      </c>
      <c r="B3445" s="4" t="s">
        <v>7455</v>
      </c>
      <c r="C3445" s="5" t="s">
        <v>10333</v>
      </c>
      <c r="D3445" s="5" t="s">
        <v>10334</v>
      </c>
      <c r="E3445" s="5" t="s">
        <v>10335</v>
      </c>
    </row>
    <row r="3446" ht="14" customHeight="1" spans="1:5">
      <c r="A3446" s="3">
        <v>3443</v>
      </c>
      <c r="B3446" s="4" t="s">
        <v>7455</v>
      </c>
      <c r="C3446" s="5" t="s">
        <v>10336</v>
      </c>
      <c r="D3446" s="5" t="s">
        <v>10337</v>
      </c>
      <c r="E3446" s="5" t="s">
        <v>10338</v>
      </c>
    </row>
    <row r="3447" ht="14" customHeight="1" spans="1:5">
      <c r="A3447" s="3">
        <v>3444</v>
      </c>
      <c r="B3447" s="4" t="s">
        <v>7455</v>
      </c>
      <c r="C3447" s="5" t="s">
        <v>10339</v>
      </c>
      <c r="D3447" s="5" t="s">
        <v>10340</v>
      </c>
      <c r="E3447" s="5" t="s">
        <v>10341</v>
      </c>
    </row>
    <row r="3448" ht="14" customHeight="1" spans="1:5">
      <c r="A3448" s="3">
        <v>3445</v>
      </c>
      <c r="B3448" s="4" t="s">
        <v>7455</v>
      </c>
      <c r="C3448" s="5" t="s">
        <v>10342</v>
      </c>
      <c r="D3448" s="5" t="s">
        <v>10343</v>
      </c>
      <c r="E3448" s="5" t="s">
        <v>10344</v>
      </c>
    </row>
    <row r="3449" ht="14" customHeight="1" spans="1:5">
      <c r="A3449" s="3">
        <v>3446</v>
      </c>
      <c r="B3449" s="4" t="s">
        <v>7455</v>
      </c>
      <c r="C3449" s="5" t="s">
        <v>10345</v>
      </c>
      <c r="D3449" s="5" t="s">
        <v>10346</v>
      </c>
      <c r="E3449" s="5" t="s">
        <v>10347</v>
      </c>
    </row>
    <row r="3450" ht="14" customHeight="1" spans="1:5">
      <c r="A3450" s="3">
        <v>3447</v>
      </c>
      <c r="B3450" s="4" t="s">
        <v>7455</v>
      </c>
      <c r="C3450" s="5" t="s">
        <v>10348</v>
      </c>
      <c r="D3450" s="5" t="s">
        <v>10349</v>
      </c>
      <c r="E3450" s="5" t="s">
        <v>10350</v>
      </c>
    </row>
    <row r="3451" ht="14" customHeight="1" spans="1:5">
      <c r="A3451" s="3">
        <v>3448</v>
      </c>
      <c r="B3451" s="4" t="s">
        <v>7455</v>
      </c>
      <c r="C3451" s="5" t="s">
        <v>10351</v>
      </c>
      <c r="D3451" s="5" t="s">
        <v>10352</v>
      </c>
      <c r="E3451" s="5" t="s">
        <v>10353</v>
      </c>
    </row>
    <row r="3452" ht="14" customHeight="1" spans="1:5">
      <c r="A3452" s="3">
        <v>3449</v>
      </c>
      <c r="B3452" s="4" t="s">
        <v>7455</v>
      </c>
      <c r="C3452" s="5" t="s">
        <v>10354</v>
      </c>
      <c r="D3452" s="5" t="s">
        <v>10355</v>
      </c>
      <c r="E3452" s="5" t="s">
        <v>10356</v>
      </c>
    </row>
    <row r="3453" ht="14" customHeight="1" spans="1:5">
      <c r="A3453" s="3">
        <v>3450</v>
      </c>
      <c r="B3453" s="4" t="s">
        <v>7455</v>
      </c>
      <c r="C3453" s="5" t="s">
        <v>10357</v>
      </c>
      <c r="D3453" s="5" t="s">
        <v>10358</v>
      </c>
      <c r="E3453" s="5" t="s">
        <v>10359</v>
      </c>
    </row>
    <row r="3454" ht="14" customHeight="1" spans="1:5">
      <c r="A3454" s="3">
        <v>3451</v>
      </c>
      <c r="B3454" s="4" t="s">
        <v>7455</v>
      </c>
      <c r="C3454" s="5" t="s">
        <v>10360</v>
      </c>
      <c r="D3454" s="5" t="s">
        <v>10361</v>
      </c>
      <c r="E3454" s="5" t="s">
        <v>10362</v>
      </c>
    </row>
    <row r="3455" ht="14" customHeight="1" spans="1:5">
      <c r="A3455" s="3">
        <v>3452</v>
      </c>
      <c r="B3455" s="4" t="s">
        <v>7455</v>
      </c>
      <c r="C3455" s="5" t="s">
        <v>10363</v>
      </c>
      <c r="D3455" s="5" t="s">
        <v>10364</v>
      </c>
      <c r="E3455" s="5" t="s">
        <v>10365</v>
      </c>
    </row>
    <row r="3456" ht="14" customHeight="1" spans="1:5">
      <c r="A3456" s="3">
        <v>3453</v>
      </c>
      <c r="B3456" s="4" t="s">
        <v>7455</v>
      </c>
      <c r="C3456" s="5" t="s">
        <v>10366</v>
      </c>
      <c r="D3456" s="5" t="s">
        <v>10367</v>
      </c>
      <c r="E3456" s="5" t="s">
        <v>10368</v>
      </c>
    </row>
    <row r="3457" ht="14" customHeight="1" spans="1:5">
      <c r="A3457" s="3">
        <v>3454</v>
      </c>
      <c r="B3457" s="4" t="s">
        <v>7455</v>
      </c>
      <c r="C3457" s="5" t="s">
        <v>10369</v>
      </c>
      <c r="D3457" s="5" t="s">
        <v>10370</v>
      </c>
      <c r="E3457" s="5" t="s">
        <v>10371</v>
      </c>
    </row>
    <row r="3458" ht="14" customHeight="1" spans="1:5">
      <c r="A3458" s="3">
        <v>3455</v>
      </c>
      <c r="B3458" s="4" t="s">
        <v>7455</v>
      </c>
      <c r="C3458" s="5" t="s">
        <v>10372</v>
      </c>
      <c r="D3458" s="5" t="s">
        <v>10373</v>
      </c>
      <c r="E3458" s="5" t="s">
        <v>10374</v>
      </c>
    </row>
    <row r="3459" ht="14" customHeight="1" spans="1:5">
      <c r="A3459" s="3">
        <v>3456</v>
      </c>
      <c r="B3459" s="4" t="s">
        <v>7455</v>
      </c>
      <c r="C3459" s="5" t="s">
        <v>10375</v>
      </c>
      <c r="D3459" s="5" t="s">
        <v>10376</v>
      </c>
      <c r="E3459" s="5" t="s">
        <v>10377</v>
      </c>
    </row>
    <row r="3460" ht="14" customHeight="1" spans="1:5">
      <c r="A3460" s="3">
        <v>3457</v>
      </c>
      <c r="B3460" s="4" t="s">
        <v>7455</v>
      </c>
      <c r="C3460" s="5" t="s">
        <v>10378</v>
      </c>
      <c r="D3460" s="5" t="s">
        <v>10379</v>
      </c>
      <c r="E3460" s="5" t="s">
        <v>10380</v>
      </c>
    </row>
    <row r="3461" ht="14" customHeight="1" spans="1:5">
      <c r="A3461" s="3">
        <v>3458</v>
      </c>
      <c r="B3461" s="4" t="s">
        <v>7455</v>
      </c>
      <c r="C3461" s="5" t="s">
        <v>10381</v>
      </c>
      <c r="D3461" s="5" t="s">
        <v>10382</v>
      </c>
      <c r="E3461" s="5" t="s">
        <v>10383</v>
      </c>
    </row>
    <row r="3462" ht="14" customHeight="1" spans="1:5">
      <c r="A3462" s="3">
        <v>3459</v>
      </c>
      <c r="B3462" s="4" t="s">
        <v>7455</v>
      </c>
      <c r="C3462" s="5" t="s">
        <v>10384</v>
      </c>
      <c r="D3462" s="5" t="s">
        <v>10385</v>
      </c>
      <c r="E3462" s="5" t="s">
        <v>10386</v>
      </c>
    </row>
    <row r="3463" ht="14" customHeight="1" spans="1:5">
      <c r="A3463" s="3">
        <v>3460</v>
      </c>
      <c r="B3463" s="4" t="s">
        <v>7455</v>
      </c>
      <c r="C3463" s="5" t="s">
        <v>10387</v>
      </c>
      <c r="D3463" s="5" t="s">
        <v>10388</v>
      </c>
      <c r="E3463" s="5" t="s">
        <v>10389</v>
      </c>
    </row>
    <row r="3464" ht="14" customHeight="1" spans="1:5">
      <c r="A3464" s="3">
        <v>3461</v>
      </c>
      <c r="B3464" s="4" t="s">
        <v>7455</v>
      </c>
      <c r="C3464" s="5" t="s">
        <v>10390</v>
      </c>
      <c r="D3464" s="5" t="s">
        <v>10391</v>
      </c>
      <c r="E3464" s="5" t="s">
        <v>10392</v>
      </c>
    </row>
    <row r="3465" ht="14" customHeight="1" spans="1:5">
      <c r="A3465" s="3">
        <v>3462</v>
      </c>
      <c r="B3465" s="4" t="s">
        <v>7455</v>
      </c>
      <c r="C3465" s="5" t="s">
        <v>10393</v>
      </c>
      <c r="D3465" s="5" t="s">
        <v>10394</v>
      </c>
      <c r="E3465" s="5" t="s">
        <v>10395</v>
      </c>
    </row>
    <row r="3466" ht="14" customHeight="1" spans="1:5">
      <c r="A3466" s="3">
        <v>3463</v>
      </c>
      <c r="B3466" s="4" t="s">
        <v>7455</v>
      </c>
      <c r="C3466" s="5" t="s">
        <v>10396</v>
      </c>
      <c r="D3466" s="5" t="s">
        <v>10397</v>
      </c>
      <c r="E3466" s="5" t="s">
        <v>10398</v>
      </c>
    </row>
    <row r="3467" ht="14" customHeight="1" spans="1:5">
      <c r="A3467" s="3">
        <v>3464</v>
      </c>
      <c r="B3467" s="4" t="s">
        <v>7455</v>
      </c>
      <c r="C3467" s="5" t="s">
        <v>10399</v>
      </c>
      <c r="D3467" s="5" t="s">
        <v>10400</v>
      </c>
      <c r="E3467" s="5" t="s">
        <v>10401</v>
      </c>
    </row>
    <row r="3468" ht="14" customHeight="1" spans="1:5">
      <c r="A3468" s="3">
        <v>3465</v>
      </c>
      <c r="B3468" s="4" t="s">
        <v>7455</v>
      </c>
      <c r="C3468" s="5" t="s">
        <v>10402</v>
      </c>
      <c r="D3468" s="5" t="s">
        <v>10403</v>
      </c>
      <c r="E3468" s="5" t="s">
        <v>10404</v>
      </c>
    </row>
    <row r="3469" ht="14" customHeight="1" spans="1:5">
      <c r="A3469" s="3">
        <v>3466</v>
      </c>
      <c r="B3469" s="4" t="s">
        <v>7455</v>
      </c>
      <c r="C3469" s="5" t="s">
        <v>10405</v>
      </c>
      <c r="D3469" s="5" t="s">
        <v>10406</v>
      </c>
      <c r="E3469" s="5" t="s">
        <v>10407</v>
      </c>
    </row>
    <row r="3470" ht="14" customHeight="1" spans="1:5">
      <c r="A3470" s="3">
        <v>3467</v>
      </c>
      <c r="B3470" s="4" t="s">
        <v>7455</v>
      </c>
      <c r="C3470" s="5" t="s">
        <v>10408</v>
      </c>
      <c r="D3470" s="5" t="s">
        <v>10409</v>
      </c>
      <c r="E3470" s="5" t="s">
        <v>10410</v>
      </c>
    </row>
    <row r="3471" ht="14" customHeight="1" spans="1:5">
      <c r="A3471" s="3">
        <v>3468</v>
      </c>
      <c r="B3471" s="4" t="s">
        <v>7455</v>
      </c>
      <c r="C3471" s="5" t="s">
        <v>10411</v>
      </c>
      <c r="D3471" s="5" t="s">
        <v>10412</v>
      </c>
      <c r="E3471" s="5" t="s">
        <v>10413</v>
      </c>
    </row>
    <row r="3472" ht="14" customHeight="1" spans="1:5">
      <c r="A3472" s="3">
        <v>3469</v>
      </c>
      <c r="B3472" s="4" t="s">
        <v>7455</v>
      </c>
      <c r="C3472" s="5" t="s">
        <v>10414</v>
      </c>
      <c r="D3472" s="5" t="s">
        <v>10415</v>
      </c>
      <c r="E3472" s="5" t="s">
        <v>10416</v>
      </c>
    </row>
    <row r="3473" ht="14" customHeight="1" spans="1:5">
      <c r="A3473" s="3">
        <v>3470</v>
      </c>
      <c r="B3473" s="4" t="s">
        <v>7455</v>
      </c>
      <c r="C3473" s="5" t="s">
        <v>10417</v>
      </c>
      <c r="D3473" s="5" t="s">
        <v>10418</v>
      </c>
      <c r="E3473" s="5" t="s">
        <v>10419</v>
      </c>
    </row>
    <row r="3474" ht="14" customHeight="1" spans="1:5">
      <c r="A3474" s="3">
        <v>3471</v>
      </c>
      <c r="B3474" s="4" t="s">
        <v>7455</v>
      </c>
      <c r="C3474" s="5" t="s">
        <v>10420</v>
      </c>
      <c r="D3474" s="5" t="s">
        <v>10421</v>
      </c>
      <c r="E3474" s="5" t="s">
        <v>10422</v>
      </c>
    </row>
    <row r="3475" ht="14" customHeight="1" spans="1:5">
      <c r="A3475" s="3">
        <v>3472</v>
      </c>
      <c r="B3475" s="4" t="s">
        <v>7455</v>
      </c>
      <c r="C3475" s="5" t="s">
        <v>10423</v>
      </c>
      <c r="D3475" s="5" t="s">
        <v>10424</v>
      </c>
      <c r="E3475" s="5" t="s">
        <v>10425</v>
      </c>
    </row>
    <row r="3476" ht="14" customHeight="1" spans="1:5">
      <c r="A3476" s="3">
        <v>3473</v>
      </c>
      <c r="B3476" s="4" t="s">
        <v>7455</v>
      </c>
      <c r="C3476" s="5" t="s">
        <v>10426</v>
      </c>
      <c r="D3476" s="5" t="s">
        <v>10427</v>
      </c>
      <c r="E3476" s="5" t="s">
        <v>10428</v>
      </c>
    </row>
    <row r="3477" ht="14" customHeight="1" spans="1:5">
      <c r="A3477" s="3">
        <v>3474</v>
      </c>
      <c r="B3477" s="4" t="s">
        <v>7455</v>
      </c>
      <c r="C3477" s="5" t="s">
        <v>10429</v>
      </c>
      <c r="D3477" s="5" t="s">
        <v>10430</v>
      </c>
      <c r="E3477" s="5" t="s">
        <v>10431</v>
      </c>
    </row>
    <row r="3478" ht="14" customHeight="1" spans="1:5">
      <c r="A3478" s="3">
        <v>3475</v>
      </c>
      <c r="B3478" s="4" t="s">
        <v>7455</v>
      </c>
      <c r="C3478" s="5" t="s">
        <v>10432</v>
      </c>
      <c r="D3478" s="5" t="s">
        <v>10433</v>
      </c>
      <c r="E3478" s="5" t="s">
        <v>10434</v>
      </c>
    </row>
    <row r="3479" ht="14" customHeight="1" spans="1:5">
      <c r="A3479" s="3">
        <v>3476</v>
      </c>
      <c r="B3479" s="4" t="s">
        <v>7455</v>
      </c>
      <c r="C3479" s="5" t="s">
        <v>10435</v>
      </c>
      <c r="D3479" s="5" t="s">
        <v>10436</v>
      </c>
      <c r="E3479" s="5" t="s">
        <v>10437</v>
      </c>
    </row>
    <row r="3480" ht="14" customHeight="1" spans="1:5">
      <c r="A3480" s="3">
        <v>3477</v>
      </c>
      <c r="B3480" s="4" t="s">
        <v>7455</v>
      </c>
      <c r="C3480" s="5" t="s">
        <v>10438</v>
      </c>
      <c r="D3480" s="5" t="s">
        <v>10439</v>
      </c>
      <c r="E3480" s="5" t="s">
        <v>10440</v>
      </c>
    </row>
    <row r="3481" ht="14" customHeight="1" spans="1:5">
      <c r="A3481" s="3">
        <v>3478</v>
      </c>
      <c r="B3481" s="4" t="s">
        <v>7455</v>
      </c>
      <c r="C3481" s="5" t="s">
        <v>10441</v>
      </c>
      <c r="D3481" s="5" t="s">
        <v>10442</v>
      </c>
      <c r="E3481" s="5" t="s">
        <v>10443</v>
      </c>
    </row>
    <row r="3482" ht="14" customHeight="1" spans="1:5">
      <c r="A3482" s="3">
        <v>3479</v>
      </c>
      <c r="B3482" s="4" t="s">
        <v>7455</v>
      </c>
      <c r="C3482" s="5" t="s">
        <v>10444</v>
      </c>
      <c r="D3482" s="5" t="s">
        <v>10445</v>
      </c>
      <c r="E3482" s="5" t="s">
        <v>10446</v>
      </c>
    </row>
    <row r="3483" ht="14" customHeight="1" spans="1:5">
      <c r="A3483" s="3">
        <v>3480</v>
      </c>
      <c r="B3483" s="4" t="s">
        <v>7455</v>
      </c>
      <c r="C3483" s="5" t="s">
        <v>10447</v>
      </c>
      <c r="D3483" s="5" t="s">
        <v>10448</v>
      </c>
      <c r="E3483" s="5" t="s">
        <v>10449</v>
      </c>
    </row>
    <row r="3484" ht="14" customHeight="1" spans="1:5">
      <c r="A3484" s="3">
        <v>3481</v>
      </c>
      <c r="B3484" s="4" t="s">
        <v>7455</v>
      </c>
      <c r="C3484" s="5" t="s">
        <v>10450</v>
      </c>
      <c r="D3484" s="5" t="s">
        <v>10451</v>
      </c>
      <c r="E3484" s="5" t="s">
        <v>10452</v>
      </c>
    </row>
    <row r="3485" ht="14" customHeight="1" spans="1:5">
      <c r="A3485" s="3">
        <v>3482</v>
      </c>
      <c r="B3485" s="4" t="s">
        <v>7455</v>
      </c>
      <c r="C3485" s="5" t="s">
        <v>10453</v>
      </c>
      <c r="D3485" s="5" t="s">
        <v>10454</v>
      </c>
      <c r="E3485" s="5" t="s">
        <v>10455</v>
      </c>
    </row>
    <row r="3486" ht="14" customHeight="1" spans="1:5">
      <c r="A3486" s="3">
        <v>3483</v>
      </c>
      <c r="B3486" s="4" t="s">
        <v>7455</v>
      </c>
      <c r="C3486" s="5" t="s">
        <v>10456</v>
      </c>
      <c r="D3486" s="5" t="s">
        <v>10457</v>
      </c>
      <c r="E3486" s="5" t="s">
        <v>10458</v>
      </c>
    </row>
    <row r="3487" ht="14" customHeight="1" spans="1:5">
      <c r="A3487" s="3">
        <v>3484</v>
      </c>
      <c r="B3487" s="4" t="s">
        <v>7455</v>
      </c>
      <c r="C3487" s="5" t="s">
        <v>10459</v>
      </c>
      <c r="D3487" s="5" t="s">
        <v>10460</v>
      </c>
      <c r="E3487" s="5" t="s">
        <v>10461</v>
      </c>
    </row>
    <row r="3488" ht="14" customHeight="1" spans="1:5">
      <c r="A3488" s="3">
        <v>3485</v>
      </c>
      <c r="B3488" s="4" t="s">
        <v>7455</v>
      </c>
      <c r="C3488" s="5" t="s">
        <v>10462</v>
      </c>
      <c r="D3488" s="5" t="s">
        <v>10463</v>
      </c>
      <c r="E3488" s="5" t="s">
        <v>10464</v>
      </c>
    </row>
    <row r="3489" ht="14" customHeight="1" spans="1:5">
      <c r="A3489" s="3">
        <v>3486</v>
      </c>
      <c r="B3489" s="4" t="s">
        <v>7455</v>
      </c>
      <c r="C3489" s="5" t="s">
        <v>10465</v>
      </c>
      <c r="D3489" s="5" t="s">
        <v>10466</v>
      </c>
      <c r="E3489" s="5" t="s">
        <v>10467</v>
      </c>
    </row>
    <row r="3490" ht="14" customHeight="1" spans="1:5">
      <c r="A3490" s="3">
        <v>3487</v>
      </c>
      <c r="B3490" s="4" t="s">
        <v>7455</v>
      </c>
      <c r="C3490" s="5" t="s">
        <v>10468</v>
      </c>
      <c r="D3490" s="5" t="s">
        <v>10469</v>
      </c>
      <c r="E3490" s="5" t="s">
        <v>10470</v>
      </c>
    </row>
    <row r="3491" ht="14" customHeight="1" spans="1:5">
      <c r="A3491" s="3">
        <v>3488</v>
      </c>
      <c r="B3491" s="4" t="s">
        <v>7455</v>
      </c>
      <c r="C3491" s="5" t="s">
        <v>10471</v>
      </c>
      <c r="D3491" s="5" t="s">
        <v>10472</v>
      </c>
      <c r="E3491" s="5" t="s">
        <v>10473</v>
      </c>
    </row>
    <row r="3492" ht="14" customHeight="1" spans="1:5">
      <c r="A3492" s="3">
        <v>3489</v>
      </c>
      <c r="B3492" s="4" t="s">
        <v>7455</v>
      </c>
      <c r="C3492" s="5" t="s">
        <v>10474</v>
      </c>
      <c r="D3492" s="5" t="s">
        <v>10475</v>
      </c>
      <c r="E3492" s="5" t="s">
        <v>10476</v>
      </c>
    </row>
    <row r="3493" ht="14" customHeight="1" spans="1:5">
      <c r="A3493" s="3">
        <v>3490</v>
      </c>
      <c r="B3493" s="4" t="s">
        <v>7455</v>
      </c>
      <c r="C3493" s="5" t="s">
        <v>10477</v>
      </c>
      <c r="D3493" s="5" t="s">
        <v>10478</v>
      </c>
      <c r="E3493" s="5" t="s">
        <v>10479</v>
      </c>
    </row>
    <row r="3494" ht="14" customHeight="1" spans="1:5">
      <c r="A3494" s="3">
        <v>3491</v>
      </c>
      <c r="B3494" s="4" t="s">
        <v>7455</v>
      </c>
      <c r="C3494" s="5" t="s">
        <v>10480</v>
      </c>
      <c r="D3494" s="5" t="s">
        <v>10481</v>
      </c>
      <c r="E3494" s="5" t="s">
        <v>10482</v>
      </c>
    </row>
    <row r="3495" ht="14" customHeight="1" spans="1:5">
      <c r="A3495" s="3">
        <v>3492</v>
      </c>
      <c r="B3495" s="4" t="s">
        <v>7455</v>
      </c>
      <c r="C3495" s="5" t="s">
        <v>10483</v>
      </c>
      <c r="D3495" s="5" t="s">
        <v>10484</v>
      </c>
      <c r="E3495" s="5" t="s">
        <v>10485</v>
      </c>
    </row>
    <row r="3496" ht="14" customHeight="1" spans="1:5">
      <c r="A3496" s="3">
        <v>3493</v>
      </c>
      <c r="B3496" s="4" t="s">
        <v>7455</v>
      </c>
      <c r="C3496" s="5" t="s">
        <v>10486</v>
      </c>
      <c r="D3496" s="5" t="s">
        <v>10487</v>
      </c>
      <c r="E3496" s="5" t="s">
        <v>10488</v>
      </c>
    </row>
    <row r="3497" ht="14" customHeight="1" spans="1:5">
      <c r="A3497" s="3">
        <v>3494</v>
      </c>
      <c r="B3497" s="4" t="s">
        <v>7455</v>
      </c>
      <c r="C3497" s="5" t="s">
        <v>10489</v>
      </c>
      <c r="D3497" s="5" t="s">
        <v>10490</v>
      </c>
      <c r="E3497" s="5" t="s">
        <v>10491</v>
      </c>
    </row>
    <row r="3498" ht="14" customHeight="1" spans="1:5">
      <c r="A3498" s="3">
        <v>3495</v>
      </c>
      <c r="B3498" s="4" t="s">
        <v>7455</v>
      </c>
      <c r="C3498" s="5" t="s">
        <v>10492</v>
      </c>
      <c r="D3498" s="5" t="s">
        <v>10493</v>
      </c>
      <c r="E3498" s="5" t="s">
        <v>10494</v>
      </c>
    </row>
    <row r="3499" ht="14" customHeight="1" spans="1:5">
      <c r="A3499" s="3">
        <v>3496</v>
      </c>
      <c r="B3499" s="4" t="s">
        <v>7455</v>
      </c>
      <c r="C3499" s="5" t="s">
        <v>10495</v>
      </c>
      <c r="D3499" s="5" t="s">
        <v>10496</v>
      </c>
      <c r="E3499" s="5" t="s">
        <v>10497</v>
      </c>
    </row>
    <row r="3500" ht="14" customHeight="1" spans="1:5">
      <c r="A3500" s="3">
        <v>3497</v>
      </c>
      <c r="B3500" s="4" t="s">
        <v>7455</v>
      </c>
      <c r="C3500" s="5" t="s">
        <v>10498</v>
      </c>
      <c r="D3500" s="5" t="s">
        <v>10499</v>
      </c>
      <c r="E3500" s="5" t="s">
        <v>10500</v>
      </c>
    </row>
    <row r="3501" ht="14" customHeight="1" spans="1:5">
      <c r="A3501" s="3">
        <v>3498</v>
      </c>
      <c r="B3501" s="4" t="s">
        <v>7455</v>
      </c>
      <c r="C3501" s="5" t="s">
        <v>10501</v>
      </c>
      <c r="D3501" s="5" t="s">
        <v>10502</v>
      </c>
      <c r="E3501" s="5" t="s">
        <v>10503</v>
      </c>
    </row>
    <row r="3502" ht="14" customHeight="1" spans="1:5">
      <c r="A3502" s="3">
        <v>3499</v>
      </c>
      <c r="B3502" s="4" t="s">
        <v>7455</v>
      </c>
      <c r="C3502" s="5" t="s">
        <v>10504</v>
      </c>
      <c r="D3502" s="5" t="s">
        <v>10505</v>
      </c>
      <c r="E3502" s="5" t="s">
        <v>10506</v>
      </c>
    </row>
    <row r="3503" ht="14" customHeight="1" spans="1:5">
      <c r="A3503" s="3">
        <v>3500</v>
      </c>
      <c r="B3503" s="4" t="s">
        <v>7455</v>
      </c>
      <c r="C3503" s="5" t="s">
        <v>10507</v>
      </c>
      <c r="D3503" s="5" t="s">
        <v>10508</v>
      </c>
      <c r="E3503" s="5" t="s">
        <v>10509</v>
      </c>
    </row>
    <row r="3504" ht="14" customHeight="1" spans="1:5">
      <c r="A3504" s="3">
        <v>3501</v>
      </c>
      <c r="B3504" s="4" t="s">
        <v>7455</v>
      </c>
      <c r="C3504" s="5" t="s">
        <v>10510</v>
      </c>
      <c r="D3504" s="5" t="s">
        <v>10511</v>
      </c>
      <c r="E3504" s="5" t="s">
        <v>10512</v>
      </c>
    </row>
    <row r="3505" ht="14" customHeight="1" spans="1:5">
      <c r="A3505" s="3">
        <v>3502</v>
      </c>
      <c r="B3505" s="4" t="s">
        <v>7455</v>
      </c>
      <c r="C3505" s="5" t="s">
        <v>10513</v>
      </c>
      <c r="D3505" s="5" t="s">
        <v>10514</v>
      </c>
      <c r="E3505" s="5" t="s">
        <v>10515</v>
      </c>
    </row>
    <row r="3506" ht="14" customHeight="1" spans="1:5">
      <c r="A3506" s="3">
        <v>3503</v>
      </c>
      <c r="B3506" s="4" t="s">
        <v>7455</v>
      </c>
      <c r="C3506" s="5" t="s">
        <v>10516</v>
      </c>
      <c r="D3506" s="5" t="s">
        <v>10517</v>
      </c>
      <c r="E3506" s="5" t="s">
        <v>10518</v>
      </c>
    </row>
    <row r="3507" ht="14" customHeight="1" spans="1:5">
      <c r="A3507" s="3">
        <v>3504</v>
      </c>
      <c r="B3507" s="4" t="s">
        <v>7455</v>
      </c>
      <c r="C3507" s="5" t="s">
        <v>10519</v>
      </c>
      <c r="D3507" s="5" t="s">
        <v>10520</v>
      </c>
      <c r="E3507" s="5" t="s">
        <v>10521</v>
      </c>
    </row>
    <row r="3508" ht="14" customHeight="1" spans="1:5">
      <c r="A3508" s="3">
        <v>3505</v>
      </c>
      <c r="B3508" s="4" t="s">
        <v>7455</v>
      </c>
      <c r="C3508" s="5" t="s">
        <v>10522</v>
      </c>
      <c r="D3508" s="5" t="s">
        <v>10523</v>
      </c>
      <c r="E3508" s="5" t="s">
        <v>10524</v>
      </c>
    </row>
    <row r="3509" ht="14" customHeight="1" spans="1:5">
      <c r="A3509" s="3">
        <v>3506</v>
      </c>
      <c r="B3509" s="4" t="s">
        <v>7455</v>
      </c>
      <c r="C3509" s="5" t="s">
        <v>10525</v>
      </c>
      <c r="D3509" s="5" t="s">
        <v>10526</v>
      </c>
      <c r="E3509" s="5" t="s">
        <v>10527</v>
      </c>
    </row>
    <row r="3510" ht="14" customHeight="1" spans="1:5">
      <c r="A3510" s="3">
        <v>3507</v>
      </c>
      <c r="B3510" s="4" t="s">
        <v>7455</v>
      </c>
      <c r="C3510" s="5" t="s">
        <v>10528</v>
      </c>
      <c r="D3510" s="5" t="s">
        <v>10529</v>
      </c>
      <c r="E3510" s="5" t="s">
        <v>10530</v>
      </c>
    </row>
    <row r="3511" ht="14" customHeight="1" spans="1:5">
      <c r="A3511" s="3">
        <v>3508</v>
      </c>
      <c r="B3511" s="4" t="s">
        <v>7455</v>
      </c>
      <c r="C3511" s="5" t="s">
        <v>10531</v>
      </c>
      <c r="D3511" s="5" t="s">
        <v>10532</v>
      </c>
      <c r="E3511" s="5" t="s">
        <v>10533</v>
      </c>
    </row>
    <row r="3512" ht="14" customHeight="1" spans="1:5">
      <c r="A3512" s="3">
        <v>3509</v>
      </c>
      <c r="B3512" s="4" t="s">
        <v>7455</v>
      </c>
      <c r="C3512" s="5" t="s">
        <v>10534</v>
      </c>
      <c r="D3512" s="5" t="s">
        <v>10535</v>
      </c>
      <c r="E3512" s="5" t="s">
        <v>10536</v>
      </c>
    </row>
    <row r="3513" ht="14" customHeight="1" spans="1:5">
      <c r="A3513" s="3">
        <v>3510</v>
      </c>
      <c r="B3513" s="4" t="s">
        <v>7455</v>
      </c>
      <c r="C3513" s="5" t="s">
        <v>10537</v>
      </c>
      <c r="D3513" s="5" t="s">
        <v>10538</v>
      </c>
      <c r="E3513" s="5" t="s">
        <v>10539</v>
      </c>
    </row>
    <row r="3514" ht="14" customHeight="1" spans="1:5">
      <c r="A3514" s="3">
        <v>3511</v>
      </c>
      <c r="B3514" s="4" t="s">
        <v>7455</v>
      </c>
      <c r="C3514" s="5" t="s">
        <v>10540</v>
      </c>
      <c r="D3514" s="5" t="s">
        <v>10541</v>
      </c>
      <c r="E3514" s="5" t="s">
        <v>10542</v>
      </c>
    </row>
    <row r="3515" ht="14" customHeight="1" spans="1:5">
      <c r="A3515" s="3">
        <v>3512</v>
      </c>
      <c r="B3515" s="4" t="s">
        <v>7455</v>
      </c>
      <c r="C3515" s="5" t="s">
        <v>10543</v>
      </c>
      <c r="D3515" s="5" t="s">
        <v>10544</v>
      </c>
      <c r="E3515" s="5" t="s">
        <v>10545</v>
      </c>
    </row>
    <row r="3516" ht="14" customHeight="1" spans="1:5">
      <c r="A3516" s="3">
        <v>3513</v>
      </c>
      <c r="B3516" s="4" t="s">
        <v>7455</v>
      </c>
      <c r="C3516" s="5" t="s">
        <v>10546</v>
      </c>
      <c r="D3516" s="5" t="s">
        <v>10547</v>
      </c>
      <c r="E3516" s="5" t="s">
        <v>10548</v>
      </c>
    </row>
    <row r="3517" ht="14" customHeight="1" spans="1:5">
      <c r="A3517" s="3">
        <v>3514</v>
      </c>
      <c r="B3517" s="4" t="s">
        <v>7455</v>
      </c>
      <c r="C3517" s="5" t="s">
        <v>10549</v>
      </c>
      <c r="D3517" s="5" t="s">
        <v>10550</v>
      </c>
      <c r="E3517" s="5" t="s">
        <v>10551</v>
      </c>
    </row>
    <row r="3518" ht="14" customHeight="1" spans="1:5">
      <c r="A3518" s="3">
        <v>3515</v>
      </c>
      <c r="B3518" s="4" t="s">
        <v>7455</v>
      </c>
      <c r="C3518" s="5" t="s">
        <v>10552</v>
      </c>
      <c r="D3518" s="5" t="s">
        <v>10553</v>
      </c>
      <c r="E3518" s="5" t="s">
        <v>10554</v>
      </c>
    </row>
    <row r="3519" ht="14" customHeight="1" spans="1:5">
      <c r="A3519" s="3">
        <v>3516</v>
      </c>
      <c r="B3519" s="4" t="s">
        <v>7455</v>
      </c>
      <c r="C3519" s="5" t="s">
        <v>10555</v>
      </c>
      <c r="D3519" s="5" t="s">
        <v>10556</v>
      </c>
      <c r="E3519" s="5" t="s">
        <v>10557</v>
      </c>
    </row>
    <row r="3520" ht="14" customHeight="1" spans="1:5">
      <c r="A3520" s="3">
        <v>3517</v>
      </c>
      <c r="B3520" s="4" t="s">
        <v>7455</v>
      </c>
      <c r="C3520" s="5" t="s">
        <v>10558</v>
      </c>
      <c r="D3520" s="5" t="s">
        <v>10559</v>
      </c>
      <c r="E3520" s="5" t="s">
        <v>10560</v>
      </c>
    </row>
    <row r="3521" ht="14" customHeight="1" spans="1:5">
      <c r="A3521" s="3">
        <v>3518</v>
      </c>
      <c r="B3521" s="4" t="s">
        <v>7455</v>
      </c>
      <c r="C3521" s="5" t="s">
        <v>10561</v>
      </c>
      <c r="D3521" s="5" t="s">
        <v>10562</v>
      </c>
      <c r="E3521" s="5" t="s">
        <v>10563</v>
      </c>
    </row>
    <row r="3522" ht="14" customHeight="1" spans="1:5">
      <c r="A3522" s="3">
        <v>3519</v>
      </c>
      <c r="B3522" s="4" t="s">
        <v>7455</v>
      </c>
      <c r="C3522" s="5" t="s">
        <v>10564</v>
      </c>
      <c r="D3522" s="5" t="s">
        <v>10565</v>
      </c>
      <c r="E3522" s="5" t="s">
        <v>10566</v>
      </c>
    </row>
    <row r="3523" ht="14" customHeight="1" spans="1:5">
      <c r="A3523" s="3">
        <v>3520</v>
      </c>
      <c r="B3523" s="4" t="s">
        <v>7455</v>
      </c>
      <c r="C3523" s="5" t="s">
        <v>10567</v>
      </c>
      <c r="D3523" s="5" t="s">
        <v>10568</v>
      </c>
      <c r="E3523" s="5" t="s">
        <v>10569</v>
      </c>
    </row>
    <row r="3524" ht="14" customHeight="1" spans="1:5">
      <c r="A3524" s="3">
        <v>3521</v>
      </c>
      <c r="B3524" s="4" t="s">
        <v>7455</v>
      </c>
      <c r="C3524" s="5" t="s">
        <v>10570</v>
      </c>
      <c r="D3524" s="5" t="s">
        <v>10571</v>
      </c>
      <c r="E3524" s="5" t="s">
        <v>10572</v>
      </c>
    </row>
    <row r="3525" ht="14" customHeight="1" spans="1:5">
      <c r="A3525" s="3">
        <v>3522</v>
      </c>
      <c r="B3525" s="4" t="s">
        <v>7455</v>
      </c>
      <c r="C3525" s="5" t="s">
        <v>10573</v>
      </c>
      <c r="D3525" s="5" t="s">
        <v>10574</v>
      </c>
      <c r="E3525" s="5" t="s">
        <v>10575</v>
      </c>
    </row>
    <row r="3526" ht="14" customHeight="1" spans="1:5">
      <c r="A3526" s="3">
        <v>3523</v>
      </c>
      <c r="B3526" s="4" t="s">
        <v>7455</v>
      </c>
      <c r="C3526" s="5" t="s">
        <v>10576</v>
      </c>
      <c r="D3526" s="5" t="s">
        <v>10577</v>
      </c>
      <c r="E3526" s="5" t="s">
        <v>10578</v>
      </c>
    </row>
    <row r="3527" ht="14" customHeight="1" spans="1:5">
      <c r="A3527" s="3">
        <v>3524</v>
      </c>
      <c r="B3527" s="4" t="s">
        <v>7455</v>
      </c>
      <c r="C3527" s="5" t="s">
        <v>10579</v>
      </c>
      <c r="D3527" s="5" t="s">
        <v>10580</v>
      </c>
      <c r="E3527" s="5" t="s">
        <v>10581</v>
      </c>
    </row>
    <row r="3528" ht="14" customHeight="1" spans="1:5">
      <c r="A3528" s="3">
        <v>3525</v>
      </c>
      <c r="B3528" s="4" t="s">
        <v>7455</v>
      </c>
      <c r="C3528" s="5" t="s">
        <v>10582</v>
      </c>
      <c r="D3528" s="5" t="s">
        <v>10583</v>
      </c>
      <c r="E3528" s="5" t="s">
        <v>10584</v>
      </c>
    </row>
    <row r="3529" ht="14" customHeight="1" spans="1:5">
      <c r="A3529" s="3">
        <v>3526</v>
      </c>
      <c r="B3529" s="4" t="s">
        <v>7455</v>
      </c>
      <c r="C3529" s="5" t="s">
        <v>10585</v>
      </c>
      <c r="D3529" s="5" t="s">
        <v>10586</v>
      </c>
      <c r="E3529" s="5" t="s">
        <v>10587</v>
      </c>
    </row>
    <row r="3530" ht="14" customHeight="1" spans="1:5">
      <c r="A3530" s="3">
        <v>3527</v>
      </c>
      <c r="B3530" s="4" t="s">
        <v>7455</v>
      </c>
      <c r="C3530" s="5" t="s">
        <v>10588</v>
      </c>
      <c r="D3530" s="5" t="s">
        <v>10589</v>
      </c>
      <c r="E3530" s="5" t="s">
        <v>10590</v>
      </c>
    </row>
    <row r="3531" ht="14" customHeight="1" spans="1:5">
      <c r="A3531" s="3">
        <v>3528</v>
      </c>
      <c r="B3531" s="4" t="s">
        <v>7455</v>
      </c>
      <c r="C3531" s="5" t="s">
        <v>10591</v>
      </c>
      <c r="D3531" s="5" t="s">
        <v>10592</v>
      </c>
      <c r="E3531" s="5" t="s">
        <v>10593</v>
      </c>
    </row>
    <row r="3532" ht="14" customHeight="1" spans="1:5">
      <c r="A3532" s="3">
        <v>3529</v>
      </c>
      <c r="B3532" s="4" t="s">
        <v>7455</v>
      </c>
      <c r="C3532" s="5" t="s">
        <v>10594</v>
      </c>
      <c r="D3532" s="5" t="s">
        <v>10595</v>
      </c>
      <c r="E3532" s="5" t="s">
        <v>10596</v>
      </c>
    </row>
    <row r="3533" ht="14" customHeight="1" spans="1:5">
      <c r="A3533" s="3">
        <v>3530</v>
      </c>
      <c r="B3533" s="4" t="s">
        <v>7455</v>
      </c>
      <c r="C3533" s="5" t="s">
        <v>10597</v>
      </c>
      <c r="D3533" s="5" t="s">
        <v>10598</v>
      </c>
      <c r="E3533" s="5" t="s">
        <v>10599</v>
      </c>
    </row>
    <row r="3534" ht="14" customHeight="1" spans="1:5">
      <c r="A3534" s="3">
        <v>3531</v>
      </c>
      <c r="B3534" s="4" t="s">
        <v>7455</v>
      </c>
      <c r="C3534" s="5" t="s">
        <v>10600</v>
      </c>
      <c r="D3534" s="5" t="s">
        <v>10601</v>
      </c>
      <c r="E3534" s="5" t="s">
        <v>10602</v>
      </c>
    </row>
    <row r="3535" ht="14" customHeight="1" spans="1:5">
      <c r="A3535" s="3">
        <v>3532</v>
      </c>
      <c r="B3535" s="4" t="s">
        <v>7455</v>
      </c>
      <c r="C3535" s="5" t="s">
        <v>10603</v>
      </c>
      <c r="D3535" s="5" t="s">
        <v>10604</v>
      </c>
      <c r="E3535" s="5" t="s">
        <v>10605</v>
      </c>
    </row>
    <row r="3536" ht="14" customHeight="1" spans="1:5">
      <c r="A3536" s="3">
        <v>3533</v>
      </c>
      <c r="B3536" s="4" t="s">
        <v>7455</v>
      </c>
      <c r="C3536" s="5" t="s">
        <v>10606</v>
      </c>
      <c r="D3536" s="5" t="s">
        <v>10607</v>
      </c>
      <c r="E3536" s="5" t="s">
        <v>10608</v>
      </c>
    </row>
    <row r="3537" ht="14" customHeight="1" spans="1:5">
      <c r="A3537" s="3">
        <v>3534</v>
      </c>
      <c r="B3537" s="4" t="s">
        <v>7455</v>
      </c>
      <c r="C3537" s="5" t="s">
        <v>10609</v>
      </c>
      <c r="D3537" s="5" t="s">
        <v>10610</v>
      </c>
      <c r="E3537" s="5" t="s">
        <v>10611</v>
      </c>
    </row>
    <row r="3538" ht="14" customHeight="1" spans="1:5">
      <c r="A3538" s="3">
        <v>3535</v>
      </c>
      <c r="B3538" s="4" t="s">
        <v>7455</v>
      </c>
      <c r="C3538" s="5" t="s">
        <v>10612</v>
      </c>
      <c r="D3538" s="5" t="s">
        <v>10613</v>
      </c>
      <c r="E3538" s="5" t="s">
        <v>10614</v>
      </c>
    </row>
    <row r="3539" ht="14" customHeight="1" spans="1:5">
      <c r="A3539" s="3">
        <v>3536</v>
      </c>
      <c r="B3539" s="4" t="s">
        <v>7455</v>
      </c>
      <c r="C3539" s="5" t="s">
        <v>10615</v>
      </c>
      <c r="D3539" s="5" t="s">
        <v>10616</v>
      </c>
      <c r="E3539" s="5" t="s">
        <v>10617</v>
      </c>
    </row>
    <row r="3540" ht="14" customHeight="1" spans="1:5">
      <c r="A3540" s="3">
        <v>3537</v>
      </c>
      <c r="B3540" s="4" t="s">
        <v>7455</v>
      </c>
      <c r="C3540" s="5" t="s">
        <v>10618</v>
      </c>
      <c r="D3540" s="5" t="s">
        <v>10619</v>
      </c>
      <c r="E3540" s="5" t="s">
        <v>10620</v>
      </c>
    </row>
    <row r="3541" ht="14" customHeight="1" spans="1:5">
      <c r="A3541" s="3">
        <v>3538</v>
      </c>
      <c r="B3541" s="4" t="s">
        <v>7455</v>
      </c>
      <c r="C3541" s="5" t="s">
        <v>10621</v>
      </c>
      <c r="D3541" s="5" t="s">
        <v>10622</v>
      </c>
      <c r="E3541" s="5" t="s">
        <v>10623</v>
      </c>
    </row>
    <row r="3542" ht="14" customHeight="1" spans="1:5">
      <c r="A3542" s="3">
        <v>3539</v>
      </c>
      <c r="B3542" s="4" t="s">
        <v>7455</v>
      </c>
      <c r="C3542" s="5" t="s">
        <v>10624</v>
      </c>
      <c r="D3542" s="5" t="s">
        <v>10625</v>
      </c>
      <c r="E3542" s="5" t="s">
        <v>10626</v>
      </c>
    </row>
    <row r="3543" ht="14" customHeight="1" spans="1:5">
      <c r="A3543" s="3">
        <v>3540</v>
      </c>
      <c r="B3543" s="4" t="s">
        <v>7455</v>
      </c>
      <c r="C3543" s="5" t="s">
        <v>10627</v>
      </c>
      <c r="D3543" s="5" t="s">
        <v>10628</v>
      </c>
      <c r="E3543" s="5" t="s">
        <v>10629</v>
      </c>
    </row>
    <row r="3544" ht="14" customHeight="1" spans="1:5">
      <c r="A3544" s="3">
        <v>3541</v>
      </c>
      <c r="B3544" s="4" t="s">
        <v>7455</v>
      </c>
      <c r="C3544" s="5" t="s">
        <v>10630</v>
      </c>
      <c r="D3544" s="5" t="s">
        <v>10631</v>
      </c>
      <c r="E3544" s="5" t="s">
        <v>10632</v>
      </c>
    </row>
    <row r="3545" ht="14" customHeight="1" spans="1:5">
      <c r="A3545" s="3">
        <v>3542</v>
      </c>
      <c r="B3545" s="4" t="s">
        <v>7455</v>
      </c>
      <c r="C3545" s="5" t="s">
        <v>10633</v>
      </c>
      <c r="D3545" s="5" t="s">
        <v>10634</v>
      </c>
      <c r="E3545" s="5" t="s">
        <v>10635</v>
      </c>
    </row>
    <row r="3546" ht="14" customHeight="1" spans="1:5">
      <c r="A3546" s="3">
        <v>3543</v>
      </c>
      <c r="B3546" s="4" t="s">
        <v>7455</v>
      </c>
      <c r="C3546" s="5" t="s">
        <v>10636</v>
      </c>
      <c r="D3546" s="5" t="s">
        <v>10637</v>
      </c>
      <c r="E3546" s="5" t="s">
        <v>10638</v>
      </c>
    </row>
    <row r="3547" ht="14" customHeight="1" spans="1:5">
      <c r="A3547" s="3">
        <v>3544</v>
      </c>
      <c r="B3547" s="4" t="s">
        <v>7455</v>
      </c>
      <c r="C3547" s="5" t="s">
        <v>10639</v>
      </c>
      <c r="D3547" s="5" t="s">
        <v>10640</v>
      </c>
      <c r="E3547" s="5" t="s">
        <v>10641</v>
      </c>
    </row>
    <row r="3548" ht="14" customHeight="1" spans="1:5">
      <c r="A3548" s="3">
        <v>3545</v>
      </c>
      <c r="B3548" s="4" t="s">
        <v>7455</v>
      </c>
      <c r="C3548" s="5" t="s">
        <v>10642</v>
      </c>
      <c r="D3548" s="5" t="s">
        <v>10643</v>
      </c>
      <c r="E3548" s="5" t="s">
        <v>10644</v>
      </c>
    </row>
    <row r="3549" ht="14" customHeight="1" spans="1:5">
      <c r="A3549" s="3">
        <v>3546</v>
      </c>
      <c r="B3549" s="4" t="s">
        <v>7455</v>
      </c>
      <c r="C3549" s="5" t="s">
        <v>10645</v>
      </c>
      <c r="D3549" s="5" t="s">
        <v>10646</v>
      </c>
      <c r="E3549" s="5" t="s">
        <v>10647</v>
      </c>
    </row>
    <row r="3550" ht="14" customHeight="1" spans="1:5">
      <c r="A3550" s="3">
        <v>3547</v>
      </c>
      <c r="B3550" s="4" t="s">
        <v>7455</v>
      </c>
      <c r="C3550" s="5" t="s">
        <v>10648</v>
      </c>
      <c r="D3550" s="5" t="s">
        <v>10649</v>
      </c>
      <c r="E3550" s="5" t="s">
        <v>10650</v>
      </c>
    </row>
    <row r="3551" ht="14" customHeight="1" spans="1:5">
      <c r="A3551" s="3">
        <v>3548</v>
      </c>
      <c r="B3551" s="4" t="s">
        <v>7455</v>
      </c>
      <c r="C3551" s="5" t="s">
        <v>10651</v>
      </c>
      <c r="D3551" s="5" t="s">
        <v>10652</v>
      </c>
      <c r="E3551" s="5" t="s">
        <v>10653</v>
      </c>
    </row>
    <row r="3552" ht="14" customHeight="1" spans="1:5">
      <c r="A3552" s="3">
        <v>3549</v>
      </c>
      <c r="B3552" s="4" t="s">
        <v>7455</v>
      </c>
      <c r="C3552" s="5" t="s">
        <v>10654</v>
      </c>
      <c r="D3552" s="5" t="s">
        <v>10655</v>
      </c>
      <c r="E3552" s="5" t="s">
        <v>10656</v>
      </c>
    </row>
    <row r="3553" ht="14" customHeight="1" spans="1:5">
      <c r="A3553" s="3">
        <v>3550</v>
      </c>
      <c r="B3553" s="4" t="s">
        <v>7455</v>
      </c>
      <c r="C3553" s="5" t="s">
        <v>10657</v>
      </c>
      <c r="D3553" s="5" t="s">
        <v>10658</v>
      </c>
      <c r="E3553" s="5" t="s">
        <v>10659</v>
      </c>
    </row>
    <row r="3554" ht="14" customHeight="1" spans="1:5">
      <c r="A3554" s="3">
        <v>3551</v>
      </c>
      <c r="B3554" s="4" t="s">
        <v>7455</v>
      </c>
      <c r="C3554" s="5" t="s">
        <v>10660</v>
      </c>
      <c r="D3554" s="5" t="s">
        <v>10661</v>
      </c>
      <c r="E3554" s="5" t="s">
        <v>10662</v>
      </c>
    </row>
    <row r="3555" ht="14" customHeight="1" spans="1:5">
      <c r="A3555" s="3">
        <v>3552</v>
      </c>
      <c r="B3555" s="4" t="s">
        <v>7455</v>
      </c>
      <c r="C3555" s="5" t="s">
        <v>10663</v>
      </c>
      <c r="D3555" s="5" t="s">
        <v>10664</v>
      </c>
      <c r="E3555" s="5" t="s">
        <v>10665</v>
      </c>
    </row>
    <row r="3556" ht="14" customHeight="1" spans="1:5">
      <c r="A3556" s="3">
        <v>3553</v>
      </c>
      <c r="B3556" s="4" t="s">
        <v>7455</v>
      </c>
      <c r="C3556" s="5" t="s">
        <v>10666</v>
      </c>
      <c r="D3556" s="5" t="s">
        <v>10667</v>
      </c>
      <c r="E3556" s="5" t="s">
        <v>10668</v>
      </c>
    </row>
    <row r="3557" ht="14" customHeight="1" spans="1:5">
      <c r="A3557" s="3">
        <v>3554</v>
      </c>
      <c r="B3557" s="4" t="s">
        <v>7455</v>
      </c>
      <c r="C3557" s="5" t="s">
        <v>10669</v>
      </c>
      <c r="D3557" s="5" t="s">
        <v>10670</v>
      </c>
      <c r="E3557" s="5" t="s">
        <v>10671</v>
      </c>
    </row>
    <row r="3558" ht="14" customHeight="1" spans="1:5">
      <c r="A3558" s="3">
        <v>3555</v>
      </c>
      <c r="B3558" s="4" t="s">
        <v>7455</v>
      </c>
      <c r="C3558" s="5" t="s">
        <v>10672</v>
      </c>
      <c r="D3558" s="5" t="s">
        <v>10673</v>
      </c>
      <c r="E3558" s="5" t="s">
        <v>10674</v>
      </c>
    </row>
    <row r="3559" ht="14" customHeight="1" spans="1:5">
      <c r="A3559" s="3">
        <v>3556</v>
      </c>
      <c r="B3559" s="4" t="s">
        <v>7455</v>
      </c>
      <c r="C3559" s="5" t="s">
        <v>10675</v>
      </c>
      <c r="D3559" s="5" t="s">
        <v>10676</v>
      </c>
      <c r="E3559" s="5" t="s">
        <v>10677</v>
      </c>
    </row>
    <row r="3560" ht="14" customHeight="1" spans="1:5">
      <c r="A3560" s="3">
        <v>3557</v>
      </c>
      <c r="B3560" s="4" t="s">
        <v>7455</v>
      </c>
      <c r="C3560" s="5" t="s">
        <v>10678</v>
      </c>
      <c r="D3560" s="5" t="s">
        <v>10679</v>
      </c>
      <c r="E3560" s="5" t="s">
        <v>10680</v>
      </c>
    </row>
    <row r="3561" ht="14" customHeight="1" spans="1:5">
      <c r="A3561" s="3">
        <v>3558</v>
      </c>
      <c r="B3561" s="4" t="s">
        <v>7455</v>
      </c>
      <c r="C3561" s="5" t="s">
        <v>10681</v>
      </c>
      <c r="D3561" s="5" t="s">
        <v>10682</v>
      </c>
      <c r="E3561" s="5" t="s">
        <v>10683</v>
      </c>
    </row>
    <row r="3562" ht="14" customHeight="1" spans="1:5">
      <c r="A3562" s="3">
        <v>3559</v>
      </c>
      <c r="B3562" s="4" t="s">
        <v>7455</v>
      </c>
      <c r="C3562" s="5" t="s">
        <v>10684</v>
      </c>
      <c r="D3562" s="5" t="s">
        <v>10685</v>
      </c>
      <c r="E3562" s="5" t="s">
        <v>10686</v>
      </c>
    </row>
    <row r="3563" ht="14" customHeight="1" spans="1:5">
      <c r="A3563" s="3">
        <v>3560</v>
      </c>
      <c r="B3563" s="4" t="s">
        <v>7455</v>
      </c>
      <c r="C3563" s="5" t="s">
        <v>10687</v>
      </c>
      <c r="D3563" s="5" t="s">
        <v>10688</v>
      </c>
      <c r="E3563" s="5" t="s">
        <v>10689</v>
      </c>
    </row>
    <row r="3564" ht="14" customHeight="1" spans="1:5">
      <c r="A3564" s="3">
        <v>3561</v>
      </c>
      <c r="B3564" s="4" t="s">
        <v>7455</v>
      </c>
      <c r="C3564" s="5" t="s">
        <v>10690</v>
      </c>
      <c r="D3564" s="5" t="s">
        <v>10691</v>
      </c>
      <c r="E3564" s="5" t="s">
        <v>10692</v>
      </c>
    </row>
    <row r="3565" ht="14" customHeight="1" spans="1:5">
      <c r="A3565" s="3">
        <v>3562</v>
      </c>
      <c r="B3565" s="4" t="s">
        <v>7455</v>
      </c>
      <c r="C3565" s="5" t="s">
        <v>10693</v>
      </c>
      <c r="D3565" s="5" t="s">
        <v>10694</v>
      </c>
      <c r="E3565" s="5" t="s">
        <v>10695</v>
      </c>
    </row>
    <row r="3566" ht="14" customHeight="1" spans="1:5">
      <c r="A3566" s="3">
        <v>3563</v>
      </c>
      <c r="B3566" s="4" t="s">
        <v>7455</v>
      </c>
      <c r="C3566" s="5" t="s">
        <v>10696</v>
      </c>
      <c r="D3566" s="5" t="s">
        <v>10697</v>
      </c>
      <c r="E3566" s="5" t="s">
        <v>10698</v>
      </c>
    </row>
    <row r="3567" ht="14" customHeight="1" spans="1:5">
      <c r="A3567" s="3">
        <v>3564</v>
      </c>
      <c r="B3567" s="4" t="s">
        <v>7455</v>
      </c>
      <c r="C3567" s="5" t="s">
        <v>10699</v>
      </c>
      <c r="D3567" s="5" t="s">
        <v>10700</v>
      </c>
      <c r="E3567" s="5" t="s">
        <v>10701</v>
      </c>
    </row>
    <row r="3568" ht="14" customHeight="1" spans="1:5">
      <c r="A3568" s="3">
        <v>3565</v>
      </c>
      <c r="B3568" s="4" t="s">
        <v>7455</v>
      </c>
      <c r="C3568" s="5" t="s">
        <v>10702</v>
      </c>
      <c r="D3568" s="5" t="s">
        <v>10703</v>
      </c>
      <c r="E3568" s="5" t="s">
        <v>10704</v>
      </c>
    </row>
    <row r="3569" ht="14" customHeight="1" spans="1:5">
      <c r="A3569" s="3">
        <v>3566</v>
      </c>
      <c r="B3569" s="4" t="s">
        <v>7455</v>
      </c>
      <c r="C3569" s="5" t="s">
        <v>10705</v>
      </c>
      <c r="D3569" s="5" t="s">
        <v>10706</v>
      </c>
      <c r="E3569" s="5" t="s">
        <v>10707</v>
      </c>
    </row>
    <row r="3570" ht="14" customHeight="1" spans="1:5">
      <c r="A3570" s="3">
        <v>3567</v>
      </c>
      <c r="B3570" s="4" t="s">
        <v>7455</v>
      </c>
      <c r="C3570" s="5" t="s">
        <v>10708</v>
      </c>
      <c r="D3570" s="5" t="s">
        <v>10709</v>
      </c>
      <c r="E3570" s="5" t="s">
        <v>10710</v>
      </c>
    </row>
    <row r="3571" ht="14" customHeight="1" spans="1:5">
      <c r="A3571" s="3">
        <v>3568</v>
      </c>
      <c r="B3571" s="4" t="s">
        <v>7455</v>
      </c>
      <c r="C3571" s="5" t="s">
        <v>10711</v>
      </c>
      <c r="D3571" s="5" t="s">
        <v>10712</v>
      </c>
      <c r="E3571" s="5" t="s">
        <v>10713</v>
      </c>
    </row>
    <row r="3572" ht="14" customHeight="1" spans="1:5">
      <c r="A3572" s="3">
        <v>3569</v>
      </c>
      <c r="B3572" s="4" t="s">
        <v>7455</v>
      </c>
      <c r="C3572" s="5" t="s">
        <v>10714</v>
      </c>
      <c r="D3572" s="5" t="s">
        <v>10715</v>
      </c>
      <c r="E3572" s="5" t="s">
        <v>10716</v>
      </c>
    </row>
    <row r="3573" ht="14" customHeight="1" spans="1:5">
      <c r="A3573" s="3">
        <v>3570</v>
      </c>
      <c r="B3573" s="4" t="s">
        <v>7455</v>
      </c>
      <c r="C3573" s="5" t="s">
        <v>10717</v>
      </c>
      <c r="D3573" s="5" t="s">
        <v>10718</v>
      </c>
      <c r="E3573" s="5" t="s">
        <v>10719</v>
      </c>
    </row>
    <row r="3574" ht="14" customHeight="1" spans="1:5">
      <c r="A3574" s="3">
        <v>3571</v>
      </c>
      <c r="B3574" s="4" t="s">
        <v>7455</v>
      </c>
      <c r="C3574" s="6" t="s">
        <v>10720</v>
      </c>
      <c r="D3574" s="5" t="s">
        <v>10721</v>
      </c>
      <c r="E3574" s="5" t="s">
        <v>10722</v>
      </c>
    </row>
    <row r="3575" ht="14" customHeight="1" spans="1:5">
      <c r="A3575" s="3">
        <v>3572</v>
      </c>
      <c r="B3575" s="4" t="s">
        <v>7455</v>
      </c>
      <c r="C3575" s="5" t="s">
        <v>10723</v>
      </c>
      <c r="D3575" s="5" t="s">
        <v>10724</v>
      </c>
      <c r="E3575" s="5" t="s">
        <v>10725</v>
      </c>
    </row>
    <row r="3576" ht="14" customHeight="1" spans="1:5">
      <c r="A3576" s="3">
        <v>3573</v>
      </c>
      <c r="B3576" s="4" t="s">
        <v>7455</v>
      </c>
      <c r="C3576" s="5" t="s">
        <v>10726</v>
      </c>
      <c r="D3576" s="5" t="s">
        <v>10727</v>
      </c>
      <c r="E3576" s="5" t="s">
        <v>10728</v>
      </c>
    </row>
    <row r="3577" ht="14" customHeight="1" spans="1:5">
      <c r="A3577" s="3">
        <v>3574</v>
      </c>
      <c r="B3577" s="4" t="s">
        <v>7455</v>
      </c>
      <c r="C3577" s="5" t="s">
        <v>10729</v>
      </c>
      <c r="D3577" s="5" t="s">
        <v>10730</v>
      </c>
      <c r="E3577" s="5" t="s">
        <v>10731</v>
      </c>
    </row>
    <row r="3578" ht="14" customHeight="1" spans="1:5">
      <c r="A3578" s="3">
        <v>3575</v>
      </c>
      <c r="B3578" s="4" t="s">
        <v>7455</v>
      </c>
      <c r="C3578" s="5" t="s">
        <v>10732</v>
      </c>
      <c r="D3578" s="5" t="s">
        <v>10733</v>
      </c>
      <c r="E3578" s="5" t="s">
        <v>10734</v>
      </c>
    </row>
    <row r="3579" ht="14" customHeight="1" spans="1:5">
      <c r="A3579" s="3">
        <v>3576</v>
      </c>
      <c r="B3579" s="4" t="s">
        <v>7455</v>
      </c>
      <c r="C3579" s="5" t="s">
        <v>10735</v>
      </c>
      <c r="D3579" s="5" t="s">
        <v>10736</v>
      </c>
      <c r="E3579" s="5" t="s">
        <v>10737</v>
      </c>
    </row>
    <row r="3580" ht="14" customHeight="1" spans="1:5">
      <c r="A3580" s="3">
        <v>3577</v>
      </c>
      <c r="B3580" s="4" t="s">
        <v>7455</v>
      </c>
      <c r="C3580" s="5" t="s">
        <v>10738</v>
      </c>
      <c r="D3580" s="5" t="s">
        <v>10739</v>
      </c>
      <c r="E3580" s="5" t="s">
        <v>10740</v>
      </c>
    </row>
    <row r="3581" ht="14" customHeight="1" spans="1:5">
      <c r="A3581" s="3">
        <v>3578</v>
      </c>
      <c r="B3581" s="4" t="s">
        <v>7455</v>
      </c>
      <c r="C3581" s="5" t="s">
        <v>10741</v>
      </c>
      <c r="D3581" s="5" t="s">
        <v>10742</v>
      </c>
      <c r="E3581" s="5" t="s">
        <v>10743</v>
      </c>
    </row>
    <row r="3582" ht="14" customHeight="1" spans="1:5">
      <c r="A3582" s="3">
        <v>3579</v>
      </c>
      <c r="B3582" s="4" t="s">
        <v>7455</v>
      </c>
      <c r="C3582" s="5" t="s">
        <v>10744</v>
      </c>
      <c r="D3582" s="5" t="s">
        <v>10745</v>
      </c>
      <c r="E3582" s="5" t="s">
        <v>10746</v>
      </c>
    </row>
    <row r="3583" ht="14" customHeight="1" spans="1:5">
      <c r="A3583" s="3">
        <v>3580</v>
      </c>
      <c r="B3583" s="4" t="s">
        <v>7455</v>
      </c>
      <c r="C3583" s="5" t="s">
        <v>10747</v>
      </c>
      <c r="D3583" s="5" t="s">
        <v>10748</v>
      </c>
      <c r="E3583" s="5" t="s">
        <v>10749</v>
      </c>
    </row>
    <row r="3584" ht="14" customHeight="1" spans="1:5">
      <c r="A3584" s="3">
        <v>3581</v>
      </c>
      <c r="B3584" s="4" t="s">
        <v>7455</v>
      </c>
      <c r="C3584" s="5" t="s">
        <v>10750</v>
      </c>
      <c r="D3584" s="5" t="s">
        <v>10751</v>
      </c>
      <c r="E3584" s="5" t="s">
        <v>10752</v>
      </c>
    </row>
    <row r="3585" ht="14" customHeight="1" spans="1:5">
      <c r="A3585" s="3">
        <v>3582</v>
      </c>
      <c r="B3585" s="4" t="s">
        <v>7455</v>
      </c>
      <c r="C3585" s="5" t="s">
        <v>10753</v>
      </c>
      <c r="D3585" s="5" t="s">
        <v>10754</v>
      </c>
      <c r="E3585" s="5" t="s">
        <v>10755</v>
      </c>
    </row>
    <row r="3586" ht="14" customHeight="1" spans="1:5">
      <c r="A3586" s="3">
        <v>3583</v>
      </c>
      <c r="B3586" s="4" t="s">
        <v>7455</v>
      </c>
      <c r="C3586" s="6" t="s">
        <v>10756</v>
      </c>
      <c r="D3586" s="5" t="s">
        <v>10757</v>
      </c>
      <c r="E3586" s="5" t="s">
        <v>10758</v>
      </c>
    </row>
    <row r="3587" ht="14" customHeight="1" spans="1:5">
      <c r="A3587" s="3">
        <v>3584</v>
      </c>
      <c r="B3587" s="4" t="s">
        <v>7455</v>
      </c>
      <c r="C3587" s="6" t="s">
        <v>10759</v>
      </c>
      <c r="D3587" s="5" t="s">
        <v>10760</v>
      </c>
      <c r="E3587" s="5" t="s">
        <v>10761</v>
      </c>
    </row>
    <row r="3588" ht="14" customHeight="1" spans="1:5">
      <c r="A3588" s="3">
        <v>3585</v>
      </c>
      <c r="B3588" s="4" t="s">
        <v>7455</v>
      </c>
      <c r="C3588" s="6" t="s">
        <v>10762</v>
      </c>
      <c r="D3588" s="5" t="s">
        <v>10763</v>
      </c>
      <c r="E3588" s="5" t="s">
        <v>10764</v>
      </c>
    </row>
    <row r="3589" ht="14" customHeight="1" spans="1:5">
      <c r="A3589" s="3">
        <v>3586</v>
      </c>
      <c r="B3589" s="4" t="s">
        <v>7455</v>
      </c>
      <c r="C3589" s="6" t="s">
        <v>10765</v>
      </c>
      <c r="D3589" s="5" t="s">
        <v>10766</v>
      </c>
      <c r="E3589" s="5" t="s">
        <v>10767</v>
      </c>
    </row>
    <row r="3590" ht="14" customHeight="1" spans="1:5">
      <c r="A3590" s="3">
        <v>3587</v>
      </c>
      <c r="B3590" s="4" t="s">
        <v>7455</v>
      </c>
      <c r="C3590" s="6" t="s">
        <v>10768</v>
      </c>
      <c r="D3590" s="5" t="s">
        <v>10769</v>
      </c>
      <c r="E3590" s="5" t="s">
        <v>10770</v>
      </c>
    </row>
    <row r="3591" ht="14" customHeight="1" spans="1:5">
      <c r="A3591" s="3">
        <v>3588</v>
      </c>
      <c r="B3591" s="4" t="s">
        <v>7455</v>
      </c>
      <c r="C3591" s="6" t="s">
        <v>10771</v>
      </c>
      <c r="D3591" s="5" t="s">
        <v>10772</v>
      </c>
      <c r="E3591" s="5" t="s">
        <v>10773</v>
      </c>
    </row>
    <row r="3592" ht="14" customHeight="1" spans="1:5">
      <c r="A3592" s="3">
        <v>3589</v>
      </c>
      <c r="B3592" s="4" t="s">
        <v>7455</v>
      </c>
      <c r="C3592" s="6" t="s">
        <v>10774</v>
      </c>
      <c r="D3592" s="5" t="s">
        <v>10775</v>
      </c>
      <c r="E3592" s="5" t="s">
        <v>10776</v>
      </c>
    </row>
    <row r="3593" ht="14" customHeight="1" spans="1:5">
      <c r="A3593" s="3">
        <v>3590</v>
      </c>
      <c r="B3593" s="4" t="s">
        <v>7455</v>
      </c>
      <c r="C3593" s="6" t="s">
        <v>10777</v>
      </c>
      <c r="D3593" s="5" t="s">
        <v>10778</v>
      </c>
      <c r="E3593" s="5" t="s">
        <v>10779</v>
      </c>
    </row>
    <row r="3594" ht="14" customHeight="1" spans="1:5">
      <c r="A3594" s="3">
        <v>3591</v>
      </c>
      <c r="B3594" s="4" t="s">
        <v>7455</v>
      </c>
      <c r="C3594" s="6" t="s">
        <v>10780</v>
      </c>
      <c r="D3594" s="5" t="s">
        <v>10781</v>
      </c>
      <c r="E3594" s="5" t="s">
        <v>10782</v>
      </c>
    </row>
    <row r="3595" ht="14" customHeight="1" spans="1:5">
      <c r="A3595" s="3">
        <v>3592</v>
      </c>
      <c r="B3595" s="4" t="s">
        <v>7455</v>
      </c>
      <c r="C3595" s="6" t="s">
        <v>10783</v>
      </c>
      <c r="D3595" s="5" t="s">
        <v>10784</v>
      </c>
      <c r="E3595" s="5" t="s">
        <v>10785</v>
      </c>
    </row>
    <row r="3596" ht="14" customHeight="1" spans="1:5">
      <c r="A3596" s="3">
        <v>3593</v>
      </c>
      <c r="B3596" s="4" t="s">
        <v>7455</v>
      </c>
      <c r="C3596" s="6" t="s">
        <v>10786</v>
      </c>
      <c r="D3596" s="5" t="s">
        <v>10787</v>
      </c>
      <c r="E3596" s="5" t="s">
        <v>10788</v>
      </c>
    </row>
    <row r="3597" ht="14" customHeight="1" spans="1:5">
      <c r="A3597" s="3">
        <v>3594</v>
      </c>
      <c r="B3597" s="4" t="s">
        <v>7455</v>
      </c>
      <c r="C3597" s="6" t="s">
        <v>10789</v>
      </c>
      <c r="D3597" s="5" t="s">
        <v>10790</v>
      </c>
      <c r="E3597" s="5" t="s">
        <v>10791</v>
      </c>
    </row>
    <row r="3598" ht="14" customHeight="1" spans="1:5">
      <c r="A3598" s="3">
        <v>3595</v>
      </c>
      <c r="B3598" s="4" t="s">
        <v>7455</v>
      </c>
      <c r="C3598" s="6" t="s">
        <v>10792</v>
      </c>
      <c r="D3598" s="5" t="s">
        <v>10793</v>
      </c>
      <c r="E3598" s="5" t="s">
        <v>10794</v>
      </c>
    </row>
    <row r="3599" ht="14" customHeight="1" spans="1:5">
      <c r="A3599" s="3">
        <v>3596</v>
      </c>
      <c r="B3599" s="4" t="s">
        <v>7455</v>
      </c>
      <c r="C3599" s="6" t="s">
        <v>10795</v>
      </c>
      <c r="D3599" s="5" t="s">
        <v>10796</v>
      </c>
      <c r="E3599" s="5" t="s">
        <v>10797</v>
      </c>
    </row>
    <row r="3600" ht="14" customHeight="1" spans="1:5">
      <c r="A3600" s="3">
        <v>3597</v>
      </c>
      <c r="B3600" s="4" t="s">
        <v>7455</v>
      </c>
      <c r="C3600" s="6" t="s">
        <v>10798</v>
      </c>
      <c r="D3600" s="5" t="s">
        <v>10799</v>
      </c>
      <c r="E3600" s="5" t="s">
        <v>10800</v>
      </c>
    </row>
    <row r="3601" ht="14" customHeight="1" spans="1:5">
      <c r="A3601" s="3">
        <v>3598</v>
      </c>
      <c r="B3601" s="4" t="s">
        <v>7455</v>
      </c>
      <c r="C3601" s="6" t="s">
        <v>10801</v>
      </c>
      <c r="D3601" s="5" t="s">
        <v>10802</v>
      </c>
      <c r="E3601" s="5" t="s">
        <v>10803</v>
      </c>
    </row>
    <row r="3602" ht="14" customHeight="1" spans="1:5">
      <c r="A3602" s="3">
        <v>3599</v>
      </c>
      <c r="B3602" s="4" t="s">
        <v>7455</v>
      </c>
      <c r="C3602" s="6" t="s">
        <v>10804</v>
      </c>
      <c r="D3602" s="5" t="s">
        <v>10805</v>
      </c>
      <c r="E3602" s="5" t="s">
        <v>10806</v>
      </c>
    </row>
    <row r="3603" ht="14" customHeight="1" spans="1:5">
      <c r="A3603" s="3">
        <v>3600</v>
      </c>
      <c r="B3603" s="4" t="s">
        <v>7455</v>
      </c>
      <c r="C3603" s="6" t="s">
        <v>10807</v>
      </c>
      <c r="D3603" s="5" t="s">
        <v>10808</v>
      </c>
      <c r="E3603" s="5" t="s">
        <v>10809</v>
      </c>
    </row>
    <row r="3604" ht="14" customHeight="1" spans="1:5">
      <c r="A3604" s="3">
        <v>3601</v>
      </c>
      <c r="B3604" s="4" t="s">
        <v>7455</v>
      </c>
      <c r="C3604" s="6" t="s">
        <v>10810</v>
      </c>
      <c r="D3604" s="5" t="s">
        <v>10811</v>
      </c>
      <c r="E3604" s="5" t="s">
        <v>10812</v>
      </c>
    </row>
    <row r="3605" ht="14" customHeight="1" spans="1:5">
      <c r="A3605" s="3">
        <v>3602</v>
      </c>
      <c r="B3605" s="4" t="s">
        <v>7455</v>
      </c>
      <c r="C3605" s="6" t="s">
        <v>10813</v>
      </c>
      <c r="D3605" s="5" t="s">
        <v>10814</v>
      </c>
      <c r="E3605" s="5" t="s">
        <v>10815</v>
      </c>
    </row>
    <row r="3606" ht="14" customHeight="1" spans="1:5">
      <c r="A3606" s="3">
        <v>3603</v>
      </c>
      <c r="B3606" s="4" t="s">
        <v>7455</v>
      </c>
      <c r="C3606" s="6" t="s">
        <v>10816</v>
      </c>
      <c r="D3606" s="5" t="s">
        <v>10817</v>
      </c>
      <c r="E3606" s="5" t="s">
        <v>10818</v>
      </c>
    </row>
    <row r="3607" ht="14" customHeight="1" spans="1:5">
      <c r="A3607" s="3">
        <v>3604</v>
      </c>
      <c r="B3607" s="4" t="s">
        <v>7455</v>
      </c>
      <c r="C3607" s="6" t="s">
        <v>10819</v>
      </c>
      <c r="D3607" s="5" t="s">
        <v>10820</v>
      </c>
      <c r="E3607" s="5" t="s">
        <v>10821</v>
      </c>
    </row>
    <row r="3608" ht="14" customHeight="1" spans="1:5">
      <c r="A3608" s="3">
        <v>3605</v>
      </c>
      <c r="B3608" s="4" t="s">
        <v>7455</v>
      </c>
      <c r="C3608" s="6" t="s">
        <v>10822</v>
      </c>
      <c r="D3608" s="5" t="s">
        <v>10823</v>
      </c>
      <c r="E3608" s="5" t="s">
        <v>10824</v>
      </c>
    </row>
    <row r="3609" ht="14" customHeight="1" spans="1:5">
      <c r="A3609" s="3">
        <v>3606</v>
      </c>
      <c r="B3609" s="4" t="s">
        <v>7455</v>
      </c>
      <c r="C3609" s="6" t="s">
        <v>10825</v>
      </c>
      <c r="D3609" s="5" t="s">
        <v>10826</v>
      </c>
      <c r="E3609" s="5" t="s">
        <v>10827</v>
      </c>
    </row>
    <row r="3610" ht="14" customHeight="1" spans="1:5">
      <c r="A3610" s="3">
        <v>3607</v>
      </c>
      <c r="B3610" s="4" t="s">
        <v>7455</v>
      </c>
      <c r="C3610" s="6" t="s">
        <v>10828</v>
      </c>
      <c r="D3610" s="5" t="s">
        <v>10829</v>
      </c>
      <c r="E3610" s="5" t="s">
        <v>10830</v>
      </c>
    </row>
    <row r="3611" ht="14" customHeight="1" spans="1:5">
      <c r="A3611" s="3">
        <v>3608</v>
      </c>
      <c r="B3611" s="4" t="s">
        <v>7455</v>
      </c>
      <c r="C3611" s="6" t="s">
        <v>10831</v>
      </c>
      <c r="D3611" s="5" t="s">
        <v>10832</v>
      </c>
      <c r="E3611" s="5" t="s">
        <v>10833</v>
      </c>
    </row>
    <row r="3612" ht="14" customHeight="1" spans="1:5">
      <c r="A3612" s="3">
        <v>3609</v>
      </c>
      <c r="B3612" s="4" t="s">
        <v>7455</v>
      </c>
      <c r="C3612" s="6" t="s">
        <v>10834</v>
      </c>
      <c r="D3612" s="5" t="s">
        <v>10835</v>
      </c>
      <c r="E3612" s="5" t="s">
        <v>10836</v>
      </c>
    </row>
    <row r="3613" ht="14" customHeight="1" spans="1:5">
      <c r="A3613" s="3">
        <v>3610</v>
      </c>
      <c r="B3613" s="4" t="s">
        <v>7455</v>
      </c>
      <c r="C3613" s="6" t="s">
        <v>10837</v>
      </c>
      <c r="D3613" s="5" t="s">
        <v>10838</v>
      </c>
      <c r="E3613" s="5" t="s">
        <v>10839</v>
      </c>
    </row>
    <row r="3614" ht="14" customHeight="1" spans="1:5">
      <c r="A3614" s="3">
        <v>3611</v>
      </c>
      <c r="B3614" s="4" t="s">
        <v>7455</v>
      </c>
      <c r="C3614" s="6" t="s">
        <v>10840</v>
      </c>
      <c r="D3614" s="5" t="s">
        <v>10841</v>
      </c>
      <c r="E3614" s="5" t="s">
        <v>10842</v>
      </c>
    </row>
    <row r="3615" ht="14" customHeight="1" spans="1:5">
      <c r="A3615" s="3">
        <v>3612</v>
      </c>
      <c r="B3615" s="4" t="s">
        <v>7455</v>
      </c>
      <c r="C3615" s="6" t="s">
        <v>10843</v>
      </c>
      <c r="D3615" s="5" t="s">
        <v>10844</v>
      </c>
      <c r="E3615" s="5" t="s">
        <v>10845</v>
      </c>
    </row>
    <row r="3616" ht="14" customHeight="1" spans="1:5">
      <c r="A3616" s="3">
        <v>3613</v>
      </c>
      <c r="B3616" s="4" t="s">
        <v>7455</v>
      </c>
      <c r="C3616" s="6" t="s">
        <v>10846</v>
      </c>
      <c r="D3616" s="5" t="s">
        <v>10847</v>
      </c>
      <c r="E3616" s="5" t="s">
        <v>10848</v>
      </c>
    </row>
    <row r="3617" ht="14" customHeight="1" spans="1:5">
      <c r="A3617" s="3">
        <v>3614</v>
      </c>
      <c r="B3617" s="4" t="s">
        <v>7455</v>
      </c>
      <c r="C3617" s="6" t="s">
        <v>10849</v>
      </c>
      <c r="D3617" s="5" t="s">
        <v>10850</v>
      </c>
      <c r="E3617" s="5" t="s">
        <v>10851</v>
      </c>
    </row>
    <row r="3618" ht="14" customHeight="1" spans="1:5">
      <c r="A3618" s="3">
        <v>3615</v>
      </c>
      <c r="B3618" s="4" t="s">
        <v>7455</v>
      </c>
      <c r="C3618" s="6" t="s">
        <v>10852</v>
      </c>
      <c r="D3618" s="5" t="s">
        <v>10853</v>
      </c>
      <c r="E3618" s="5" t="s">
        <v>10854</v>
      </c>
    </row>
    <row r="3619" ht="14" customHeight="1" spans="1:5">
      <c r="A3619" s="3">
        <v>3616</v>
      </c>
      <c r="B3619" s="4" t="s">
        <v>7455</v>
      </c>
      <c r="C3619" s="6" t="s">
        <v>10855</v>
      </c>
      <c r="D3619" s="5" t="s">
        <v>10856</v>
      </c>
      <c r="E3619" s="5" t="s">
        <v>10857</v>
      </c>
    </row>
    <row r="3620" ht="14" customHeight="1" spans="1:5">
      <c r="A3620" s="3">
        <v>3617</v>
      </c>
      <c r="B3620" s="4" t="s">
        <v>7455</v>
      </c>
      <c r="C3620" s="6" t="s">
        <v>10858</v>
      </c>
      <c r="D3620" s="5" t="s">
        <v>10859</v>
      </c>
      <c r="E3620" s="5" t="s">
        <v>10860</v>
      </c>
    </row>
    <row r="3621" ht="14" customHeight="1" spans="1:5">
      <c r="A3621" s="3">
        <v>3618</v>
      </c>
      <c r="B3621" s="4" t="s">
        <v>7455</v>
      </c>
      <c r="C3621" s="6" t="s">
        <v>10861</v>
      </c>
      <c r="D3621" s="5" t="s">
        <v>10862</v>
      </c>
      <c r="E3621" s="5" t="s">
        <v>10863</v>
      </c>
    </row>
    <row r="3622" ht="14" customHeight="1" spans="1:5">
      <c r="A3622" s="3">
        <v>3619</v>
      </c>
      <c r="B3622" s="4" t="s">
        <v>7455</v>
      </c>
      <c r="C3622" s="6" t="s">
        <v>10864</v>
      </c>
      <c r="D3622" s="5" t="s">
        <v>10865</v>
      </c>
      <c r="E3622" s="5" t="s">
        <v>10866</v>
      </c>
    </row>
    <row r="3623" ht="14" customHeight="1" spans="1:5">
      <c r="A3623" s="3">
        <v>3620</v>
      </c>
      <c r="B3623" s="4" t="s">
        <v>7455</v>
      </c>
      <c r="C3623" s="6" t="s">
        <v>10867</v>
      </c>
      <c r="D3623" s="5" t="s">
        <v>10868</v>
      </c>
      <c r="E3623" s="5" t="s">
        <v>10869</v>
      </c>
    </row>
    <row r="3624" ht="14" customHeight="1" spans="1:5">
      <c r="A3624" s="3">
        <v>3621</v>
      </c>
      <c r="B3624" s="4" t="s">
        <v>7455</v>
      </c>
      <c r="C3624" s="6" t="s">
        <v>10870</v>
      </c>
      <c r="D3624" s="5" t="s">
        <v>10871</v>
      </c>
      <c r="E3624" s="5" t="s">
        <v>10872</v>
      </c>
    </row>
    <row r="3625" ht="14" customHeight="1" spans="1:5">
      <c r="A3625" s="3">
        <v>3622</v>
      </c>
      <c r="B3625" s="4" t="s">
        <v>7455</v>
      </c>
      <c r="C3625" s="6" t="s">
        <v>10873</v>
      </c>
      <c r="D3625" s="5" t="s">
        <v>10874</v>
      </c>
      <c r="E3625" s="5" t="s">
        <v>10875</v>
      </c>
    </row>
    <row r="3626" ht="14" customHeight="1" spans="1:5">
      <c r="A3626" s="3">
        <v>3623</v>
      </c>
      <c r="B3626" s="4" t="s">
        <v>7455</v>
      </c>
      <c r="C3626" s="6" t="s">
        <v>10876</v>
      </c>
      <c r="D3626" s="5" t="s">
        <v>10877</v>
      </c>
      <c r="E3626" s="5" t="s">
        <v>10878</v>
      </c>
    </row>
    <row r="3627" ht="14" customHeight="1" spans="1:5">
      <c r="A3627" s="3">
        <v>3624</v>
      </c>
      <c r="B3627" s="4" t="s">
        <v>7455</v>
      </c>
      <c r="C3627" s="6" t="s">
        <v>10879</v>
      </c>
      <c r="D3627" s="5" t="s">
        <v>10880</v>
      </c>
      <c r="E3627" s="5" t="s">
        <v>10881</v>
      </c>
    </row>
    <row r="3628" ht="14" customHeight="1" spans="1:5">
      <c r="A3628" s="3">
        <v>3625</v>
      </c>
      <c r="B3628" s="4" t="s">
        <v>7455</v>
      </c>
      <c r="C3628" s="6" t="s">
        <v>10882</v>
      </c>
      <c r="D3628" s="5" t="s">
        <v>10883</v>
      </c>
      <c r="E3628" s="5" t="s">
        <v>10884</v>
      </c>
    </row>
    <row r="3629" ht="14" customHeight="1" spans="1:5">
      <c r="A3629" s="3">
        <v>3626</v>
      </c>
      <c r="B3629" s="4" t="s">
        <v>7455</v>
      </c>
      <c r="C3629" s="6" t="s">
        <v>10885</v>
      </c>
      <c r="D3629" s="5" t="s">
        <v>10886</v>
      </c>
      <c r="E3629" s="5" t="s">
        <v>10887</v>
      </c>
    </row>
    <row r="3630" ht="14" customHeight="1" spans="1:5">
      <c r="A3630" s="3">
        <v>3627</v>
      </c>
      <c r="B3630" s="4" t="s">
        <v>7455</v>
      </c>
      <c r="C3630" s="6" t="s">
        <v>10888</v>
      </c>
      <c r="D3630" s="5" t="s">
        <v>10889</v>
      </c>
      <c r="E3630" s="5" t="s">
        <v>10890</v>
      </c>
    </row>
    <row r="3631" ht="14" customHeight="1" spans="1:5">
      <c r="A3631" s="3">
        <v>3628</v>
      </c>
      <c r="B3631" s="4" t="s">
        <v>7455</v>
      </c>
      <c r="C3631" s="6" t="s">
        <v>10891</v>
      </c>
      <c r="D3631" s="5" t="s">
        <v>10892</v>
      </c>
      <c r="E3631" s="5" t="s">
        <v>10893</v>
      </c>
    </row>
    <row r="3632" ht="14" customHeight="1" spans="1:5">
      <c r="A3632" s="3">
        <v>3629</v>
      </c>
      <c r="B3632" s="4" t="s">
        <v>7455</v>
      </c>
      <c r="C3632" s="6" t="s">
        <v>10894</v>
      </c>
      <c r="D3632" s="5" t="s">
        <v>10895</v>
      </c>
      <c r="E3632" s="5" t="s">
        <v>10896</v>
      </c>
    </row>
    <row r="3633" ht="14" customHeight="1" spans="1:5">
      <c r="A3633" s="3">
        <v>3630</v>
      </c>
      <c r="B3633" s="4" t="s">
        <v>7455</v>
      </c>
      <c r="C3633" s="6" t="s">
        <v>10897</v>
      </c>
      <c r="D3633" s="5" t="s">
        <v>10898</v>
      </c>
      <c r="E3633" s="5" t="s">
        <v>10899</v>
      </c>
    </row>
    <row r="3634" ht="14" customHeight="1" spans="1:5">
      <c r="A3634" s="3">
        <v>3631</v>
      </c>
      <c r="B3634" s="4" t="s">
        <v>7455</v>
      </c>
      <c r="C3634" s="6" t="s">
        <v>10900</v>
      </c>
      <c r="D3634" s="5" t="s">
        <v>10901</v>
      </c>
      <c r="E3634" s="5" t="s">
        <v>10902</v>
      </c>
    </row>
    <row r="3635" ht="14" customHeight="1" spans="1:5">
      <c r="A3635" s="3">
        <v>3632</v>
      </c>
      <c r="B3635" s="4" t="s">
        <v>7455</v>
      </c>
      <c r="C3635" s="6" t="s">
        <v>10903</v>
      </c>
      <c r="D3635" s="5" t="s">
        <v>10904</v>
      </c>
      <c r="E3635" s="5" t="s">
        <v>10905</v>
      </c>
    </row>
    <row r="3636" ht="14" customHeight="1" spans="1:5">
      <c r="A3636" s="3">
        <v>3633</v>
      </c>
      <c r="B3636" s="4" t="s">
        <v>7455</v>
      </c>
      <c r="C3636" s="6" t="s">
        <v>10906</v>
      </c>
      <c r="D3636" s="5" t="s">
        <v>10907</v>
      </c>
      <c r="E3636" s="5" t="s">
        <v>10908</v>
      </c>
    </row>
    <row r="3637" ht="14" customHeight="1" spans="1:5">
      <c r="A3637" s="3">
        <v>3634</v>
      </c>
      <c r="B3637" s="4" t="s">
        <v>7455</v>
      </c>
      <c r="C3637" s="6" t="s">
        <v>10909</v>
      </c>
      <c r="D3637" s="5" t="s">
        <v>10910</v>
      </c>
      <c r="E3637" s="5" t="s">
        <v>10911</v>
      </c>
    </row>
    <row r="3638" ht="14" customHeight="1" spans="1:5">
      <c r="A3638" s="3">
        <v>3635</v>
      </c>
      <c r="B3638" s="4" t="s">
        <v>7455</v>
      </c>
      <c r="C3638" s="6" t="s">
        <v>10912</v>
      </c>
      <c r="D3638" s="5" t="s">
        <v>10913</v>
      </c>
      <c r="E3638" s="5" t="s">
        <v>10914</v>
      </c>
    </row>
    <row r="3639" ht="14" customHeight="1" spans="1:5">
      <c r="A3639" s="3">
        <v>3636</v>
      </c>
      <c r="B3639" s="4" t="s">
        <v>7455</v>
      </c>
      <c r="C3639" s="6" t="s">
        <v>10915</v>
      </c>
      <c r="D3639" s="5" t="s">
        <v>10916</v>
      </c>
      <c r="E3639" s="5" t="s">
        <v>10917</v>
      </c>
    </row>
    <row r="3640" ht="14" customHeight="1" spans="1:5">
      <c r="A3640" s="3">
        <v>3637</v>
      </c>
      <c r="B3640" s="4" t="s">
        <v>7455</v>
      </c>
      <c r="C3640" s="6" t="s">
        <v>10918</v>
      </c>
      <c r="D3640" s="5" t="s">
        <v>10919</v>
      </c>
      <c r="E3640" s="5" t="s">
        <v>10920</v>
      </c>
    </row>
    <row r="3641" ht="14" customHeight="1" spans="1:5">
      <c r="A3641" s="3">
        <v>3638</v>
      </c>
      <c r="B3641" s="4" t="s">
        <v>7455</v>
      </c>
      <c r="C3641" s="6" t="s">
        <v>10921</v>
      </c>
      <c r="D3641" s="5" t="s">
        <v>10922</v>
      </c>
      <c r="E3641" s="5" t="s">
        <v>10923</v>
      </c>
    </row>
    <row r="3642" ht="14" customHeight="1" spans="1:5">
      <c r="A3642" s="3">
        <v>3639</v>
      </c>
      <c r="B3642" s="4" t="s">
        <v>7455</v>
      </c>
      <c r="C3642" s="6" t="s">
        <v>10924</v>
      </c>
      <c r="D3642" s="5" t="s">
        <v>10925</v>
      </c>
      <c r="E3642" s="5" t="s">
        <v>10926</v>
      </c>
    </row>
    <row r="3643" ht="14" customHeight="1" spans="1:5">
      <c r="A3643" s="3">
        <v>3640</v>
      </c>
      <c r="B3643" s="4" t="s">
        <v>7455</v>
      </c>
      <c r="C3643" s="6" t="s">
        <v>10927</v>
      </c>
      <c r="D3643" s="5" t="s">
        <v>10928</v>
      </c>
      <c r="E3643" s="5" t="s">
        <v>10929</v>
      </c>
    </row>
    <row r="3644" ht="14" customHeight="1" spans="1:5">
      <c r="A3644" s="3">
        <v>3641</v>
      </c>
      <c r="B3644" s="4" t="s">
        <v>7455</v>
      </c>
      <c r="C3644" s="6" t="s">
        <v>10930</v>
      </c>
      <c r="D3644" s="5" t="s">
        <v>10931</v>
      </c>
      <c r="E3644" s="5" t="s">
        <v>10932</v>
      </c>
    </row>
    <row r="3645" ht="14" customHeight="1" spans="1:5">
      <c r="A3645" s="3">
        <v>3642</v>
      </c>
      <c r="B3645" s="4" t="s">
        <v>7455</v>
      </c>
      <c r="C3645" s="6" t="s">
        <v>10933</v>
      </c>
      <c r="D3645" s="5" t="s">
        <v>10934</v>
      </c>
      <c r="E3645" s="5" t="s">
        <v>10935</v>
      </c>
    </row>
    <row r="3646" ht="14" customHeight="1" spans="1:5">
      <c r="A3646" s="3">
        <v>3643</v>
      </c>
      <c r="B3646" s="4" t="s">
        <v>7455</v>
      </c>
      <c r="C3646" s="6" t="s">
        <v>10936</v>
      </c>
      <c r="D3646" s="5" t="s">
        <v>10937</v>
      </c>
      <c r="E3646" s="5" t="s">
        <v>10938</v>
      </c>
    </row>
    <row r="3647" ht="14" customHeight="1" spans="1:5">
      <c r="A3647" s="3">
        <v>3644</v>
      </c>
      <c r="B3647" s="4" t="s">
        <v>7455</v>
      </c>
      <c r="C3647" s="6" t="s">
        <v>10939</v>
      </c>
      <c r="D3647" s="5" t="s">
        <v>10940</v>
      </c>
      <c r="E3647" s="5" t="s">
        <v>10941</v>
      </c>
    </row>
    <row r="3648" ht="14" customHeight="1" spans="1:5">
      <c r="A3648" s="3">
        <v>3645</v>
      </c>
      <c r="B3648" s="4" t="s">
        <v>7455</v>
      </c>
      <c r="C3648" s="6" t="s">
        <v>10942</v>
      </c>
      <c r="D3648" s="5" t="s">
        <v>10943</v>
      </c>
      <c r="E3648" s="5" t="s">
        <v>10944</v>
      </c>
    </row>
    <row r="3649" ht="14" customHeight="1" spans="1:5">
      <c r="A3649" s="3">
        <v>3646</v>
      </c>
      <c r="B3649" s="4" t="s">
        <v>7455</v>
      </c>
      <c r="C3649" s="6" t="s">
        <v>10945</v>
      </c>
      <c r="D3649" s="5" t="s">
        <v>10946</v>
      </c>
      <c r="E3649" s="5" t="s">
        <v>10947</v>
      </c>
    </row>
    <row r="3650" ht="14" customHeight="1" spans="1:5">
      <c r="A3650" s="3">
        <v>3647</v>
      </c>
      <c r="B3650" s="4" t="s">
        <v>7455</v>
      </c>
      <c r="C3650" s="6" t="s">
        <v>10948</v>
      </c>
      <c r="D3650" s="5" t="s">
        <v>10949</v>
      </c>
      <c r="E3650" s="5" t="s">
        <v>10950</v>
      </c>
    </row>
    <row r="3651" ht="14" customHeight="1" spans="1:5">
      <c r="A3651" s="3">
        <v>3648</v>
      </c>
      <c r="B3651" s="4" t="s">
        <v>7455</v>
      </c>
      <c r="C3651" s="6" t="s">
        <v>10951</v>
      </c>
      <c r="D3651" s="5" t="s">
        <v>10952</v>
      </c>
      <c r="E3651" s="5" t="s">
        <v>10953</v>
      </c>
    </row>
    <row r="3652" ht="14" customHeight="1" spans="1:5">
      <c r="A3652" s="3">
        <v>3649</v>
      </c>
      <c r="B3652" s="4" t="s">
        <v>7455</v>
      </c>
      <c r="C3652" s="6" t="s">
        <v>10954</v>
      </c>
      <c r="D3652" s="5" t="s">
        <v>10955</v>
      </c>
      <c r="E3652" s="5" t="s">
        <v>10956</v>
      </c>
    </row>
    <row r="3653" ht="14" customHeight="1" spans="1:5">
      <c r="A3653" s="3">
        <v>3650</v>
      </c>
      <c r="B3653" s="4" t="s">
        <v>7455</v>
      </c>
      <c r="C3653" s="6" t="s">
        <v>10957</v>
      </c>
      <c r="D3653" s="5" t="s">
        <v>10958</v>
      </c>
      <c r="E3653" s="5" t="s">
        <v>10959</v>
      </c>
    </row>
    <row r="3654" ht="14" customHeight="1" spans="1:5">
      <c r="A3654" s="3">
        <v>3651</v>
      </c>
      <c r="B3654" s="4" t="s">
        <v>7455</v>
      </c>
      <c r="C3654" s="6" t="s">
        <v>10960</v>
      </c>
      <c r="D3654" s="5" t="s">
        <v>10961</v>
      </c>
      <c r="E3654" s="5" t="s">
        <v>10962</v>
      </c>
    </row>
    <row r="3655" ht="14" customHeight="1" spans="1:5">
      <c r="A3655" s="3">
        <v>3652</v>
      </c>
      <c r="B3655" s="4" t="s">
        <v>7455</v>
      </c>
      <c r="C3655" s="6" t="s">
        <v>10963</v>
      </c>
      <c r="D3655" s="5" t="s">
        <v>10964</v>
      </c>
      <c r="E3655" s="5" t="s">
        <v>10965</v>
      </c>
    </row>
    <row r="3656" ht="14" customHeight="1" spans="1:5">
      <c r="A3656" s="3">
        <v>3653</v>
      </c>
      <c r="B3656" s="4" t="s">
        <v>7455</v>
      </c>
      <c r="C3656" s="6" t="s">
        <v>10966</v>
      </c>
      <c r="D3656" s="5" t="s">
        <v>10967</v>
      </c>
      <c r="E3656" s="5" t="s">
        <v>10968</v>
      </c>
    </row>
    <row r="3657" ht="14" customHeight="1" spans="1:5">
      <c r="A3657" s="3">
        <v>3654</v>
      </c>
      <c r="B3657" s="4" t="s">
        <v>7455</v>
      </c>
      <c r="C3657" s="6" t="s">
        <v>10969</v>
      </c>
      <c r="D3657" s="5" t="s">
        <v>10970</v>
      </c>
      <c r="E3657" s="5" t="s">
        <v>10971</v>
      </c>
    </row>
    <row r="3658" ht="14" customHeight="1" spans="1:5">
      <c r="A3658" s="3">
        <v>3655</v>
      </c>
      <c r="B3658" s="4" t="s">
        <v>7455</v>
      </c>
      <c r="C3658" s="6" t="s">
        <v>10972</v>
      </c>
      <c r="D3658" s="5" t="s">
        <v>10973</v>
      </c>
      <c r="E3658" s="5" t="s">
        <v>10974</v>
      </c>
    </row>
    <row r="3659" ht="14" customHeight="1" spans="1:5">
      <c r="A3659" s="3">
        <v>3656</v>
      </c>
      <c r="B3659" s="4" t="s">
        <v>7455</v>
      </c>
      <c r="C3659" s="6" t="s">
        <v>10975</v>
      </c>
      <c r="D3659" s="5" t="s">
        <v>10976</v>
      </c>
      <c r="E3659" s="5" t="s">
        <v>10977</v>
      </c>
    </row>
    <row r="3660" ht="14" customHeight="1" spans="1:5">
      <c r="A3660" s="3">
        <v>3657</v>
      </c>
      <c r="B3660" s="4" t="s">
        <v>7455</v>
      </c>
      <c r="C3660" s="6" t="s">
        <v>10978</v>
      </c>
      <c r="D3660" s="5" t="s">
        <v>10979</v>
      </c>
      <c r="E3660" s="5" t="s">
        <v>10980</v>
      </c>
    </row>
    <row r="3661" ht="14" customHeight="1" spans="1:5">
      <c r="A3661" s="3">
        <v>3658</v>
      </c>
      <c r="B3661" s="3" t="s">
        <v>7455</v>
      </c>
      <c r="C3661" s="6" t="s">
        <v>10981</v>
      </c>
      <c r="D3661" s="5" t="s">
        <v>10982</v>
      </c>
      <c r="E3661" s="5" t="s">
        <v>10983</v>
      </c>
    </row>
    <row r="3662" ht="14" customHeight="1" spans="1:5">
      <c r="A3662" s="3">
        <v>3659</v>
      </c>
      <c r="B3662" s="4" t="s">
        <v>7455</v>
      </c>
      <c r="C3662" s="6" t="s">
        <v>10984</v>
      </c>
      <c r="D3662" s="5" t="s">
        <v>10985</v>
      </c>
      <c r="E3662" s="5" t="s">
        <v>10986</v>
      </c>
    </row>
    <row r="3663" ht="14" customHeight="1" spans="1:5">
      <c r="A3663" s="3">
        <v>3660</v>
      </c>
      <c r="B3663" s="4" t="s">
        <v>7455</v>
      </c>
      <c r="C3663" s="6" t="s">
        <v>10987</v>
      </c>
      <c r="D3663" s="5" t="s">
        <v>10988</v>
      </c>
      <c r="E3663" s="5" t="s">
        <v>10989</v>
      </c>
    </row>
    <row r="3664" ht="14" customHeight="1" spans="1:5">
      <c r="A3664" s="3">
        <v>3661</v>
      </c>
      <c r="B3664" s="4" t="s">
        <v>7455</v>
      </c>
      <c r="C3664" s="6" t="s">
        <v>10990</v>
      </c>
      <c r="D3664" s="5" t="s">
        <v>10991</v>
      </c>
      <c r="E3664" s="5" t="s">
        <v>10992</v>
      </c>
    </row>
    <row r="3665" ht="14" customHeight="1" spans="1:5">
      <c r="A3665" s="3">
        <v>3662</v>
      </c>
      <c r="B3665" s="4" t="s">
        <v>7455</v>
      </c>
      <c r="C3665" s="6" t="s">
        <v>10993</v>
      </c>
      <c r="D3665" s="5" t="s">
        <v>10994</v>
      </c>
      <c r="E3665" s="5" t="s">
        <v>10995</v>
      </c>
    </row>
    <row r="3666" ht="14" customHeight="1" spans="1:5">
      <c r="A3666" s="3">
        <v>3663</v>
      </c>
      <c r="B3666" s="4" t="s">
        <v>7455</v>
      </c>
      <c r="C3666" s="6" t="s">
        <v>10996</v>
      </c>
      <c r="D3666" s="5" t="s">
        <v>10997</v>
      </c>
      <c r="E3666" s="5" t="s">
        <v>10998</v>
      </c>
    </row>
    <row r="3667" ht="14" customHeight="1" spans="1:5">
      <c r="A3667" s="3">
        <v>3664</v>
      </c>
      <c r="B3667" s="4" t="s">
        <v>7455</v>
      </c>
      <c r="C3667" s="6" t="s">
        <v>10999</v>
      </c>
      <c r="D3667" s="5" t="s">
        <v>11000</v>
      </c>
      <c r="E3667" s="5" t="s">
        <v>11001</v>
      </c>
    </row>
    <row r="3668" ht="14" customHeight="1" spans="1:5">
      <c r="A3668" s="3">
        <v>3665</v>
      </c>
      <c r="B3668" s="4" t="s">
        <v>7455</v>
      </c>
      <c r="C3668" s="6" t="s">
        <v>11002</v>
      </c>
      <c r="D3668" s="5" t="s">
        <v>11003</v>
      </c>
      <c r="E3668" s="5" t="s">
        <v>11004</v>
      </c>
    </row>
    <row r="3669" ht="14" customHeight="1" spans="1:5">
      <c r="A3669" s="3">
        <v>3666</v>
      </c>
      <c r="B3669" s="4" t="s">
        <v>7455</v>
      </c>
      <c r="C3669" s="6" t="s">
        <v>11005</v>
      </c>
      <c r="D3669" s="5" t="s">
        <v>11006</v>
      </c>
      <c r="E3669" s="5" t="s">
        <v>11007</v>
      </c>
    </row>
    <row r="3670" ht="14" customHeight="1" spans="1:5">
      <c r="A3670" s="3">
        <v>3667</v>
      </c>
      <c r="B3670" s="4" t="s">
        <v>7455</v>
      </c>
      <c r="C3670" s="6" t="s">
        <v>11008</v>
      </c>
      <c r="D3670" s="5" t="s">
        <v>11009</v>
      </c>
      <c r="E3670" s="5" t="s">
        <v>11010</v>
      </c>
    </row>
    <row r="3671" ht="14" customHeight="1" spans="1:5">
      <c r="A3671" s="3">
        <v>3668</v>
      </c>
      <c r="B3671" s="4" t="s">
        <v>7455</v>
      </c>
      <c r="C3671" s="6" t="s">
        <v>11011</v>
      </c>
      <c r="D3671" s="5" t="s">
        <v>11012</v>
      </c>
      <c r="E3671" s="5" t="s">
        <v>11013</v>
      </c>
    </row>
    <row r="3672" ht="14" customHeight="1" spans="1:5">
      <c r="A3672" s="3">
        <v>3669</v>
      </c>
      <c r="B3672" s="4" t="s">
        <v>7455</v>
      </c>
      <c r="C3672" s="6" t="s">
        <v>11014</v>
      </c>
      <c r="D3672" s="5" t="s">
        <v>11015</v>
      </c>
      <c r="E3672" s="5" t="s">
        <v>11016</v>
      </c>
    </row>
    <row r="3673" ht="14" customHeight="1" spans="1:5">
      <c r="A3673" s="3">
        <v>3670</v>
      </c>
      <c r="B3673" s="4" t="s">
        <v>7455</v>
      </c>
      <c r="C3673" s="6" t="s">
        <v>11017</v>
      </c>
      <c r="D3673" s="5" t="s">
        <v>11018</v>
      </c>
      <c r="E3673" s="5" t="s">
        <v>11019</v>
      </c>
    </row>
    <row r="3674" ht="14" customHeight="1" spans="1:5">
      <c r="A3674" s="3">
        <v>3671</v>
      </c>
      <c r="B3674" s="4" t="s">
        <v>7455</v>
      </c>
      <c r="C3674" s="6" t="s">
        <v>11020</v>
      </c>
      <c r="D3674" s="5" t="s">
        <v>11021</v>
      </c>
      <c r="E3674" s="5" t="s">
        <v>11022</v>
      </c>
    </row>
    <row r="3675" ht="14" customHeight="1" spans="1:5">
      <c r="A3675" s="3">
        <v>3672</v>
      </c>
      <c r="B3675" s="4" t="s">
        <v>7455</v>
      </c>
      <c r="C3675" s="6" t="s">
        <v>11023</v>
      </c>
      <c r="D3675" s="5" t="s">
        <v>11024</v>
      </c>
      <c r="E3675" s="5" t="s">
        <v>11025</v>
      </c>
    </row>
    <row r="3676" ht="14" customHeight="1" spans="1:5">
      <c r="A3676" s="3">
        <v>3673</v>
      </c>
      <c r="B3676" s="4" t="s">
        <v>7455</v>
      </c>
      <c r="C3676" s="6" t="s">
        <v>11026</v>
      </c>
      <c r="D3676" s="5" t="s">
        <v>11027</v>
      </c>
      <c r="E3676" s="5" t="s">
        <v>11028</v>
      </c>
    </row>
    <row r="3677" ht="14" customHeight="1" spans="1:5">
      <c r="A3677" s="3">
        <v>3674</v>
      </c>
      <c r="B3677" s="4" t="s">
        <v>7455</v>
      </c>
      <c r="C3677" s="6" t="s">
        <v>11029</v>
      </c>
      <c r="D3677" s="5" t="s">
        <v>11030</v>
      </c>
      <c r="E3677" s="5" t="s">
        <v>11031</v>
      </c>
    </row>
    <row r="3678" ht="14" customHeight="1" spans="1:5">
      <c r="A3678" s="3">
        <v>3675</v>
      </c>
      <c r="B3678" s="4" t="s">
        <v>7455</v>
      </c>
      <c r="C3678" s="6" t="s">
        <v>11032</v>
      </c>
      <c r="D3678" s="5" t="s">
        <v>11033</v>
      </c>
      <c r="E3678" s="5" t="s">
        <v>11034</v>
      </c>
    </row>
    <row r="3679" ht="14" customHeight="1" spans="1:5">
      <c r="A3679" s="3">
        <v>3676</v>
      </c>
      <c r="B3679" s="4" t="s">
        <v>7455</v>
      </c>
      <c r="C3679" s="6" t="s">
        <v>11035</v>
      </c>
      <c r="D3679" s="5" t="s">
        <v>11036</v>
      </c>
      <c r="E3679" s="5" t="s">
        <v>11037</v>
      </c>
    </row>
    <row r="3680" ht="14" customHeight="1" spans="1:5">
      <c r="A3680" s="3">
        <v>3677</v>
      </c>
      <c r="B3680" s="4" t="s">
        <v>7455</v>
      </c>
      <c r="C3680" s="6" t="s">
        <v>11038</v>
      </c>
      <c r="D3680" s="5" t="s">
        <v>11039</v>
      </c>
      <c r="E3680" s="5" t="s">
        <v>11040</v>
      </c>
    </row>
    <row r="3681" ht="14" customHeight="1" spans="1:5">
      <c r="A3681" s="3">
        <v>3678</v>
      </c>
      <c r="B3681" s="4" t="s">
        <v>7455</v>
      </c>
      <c r="C3681" s="6" t="s">
        <v>11041</v>
      </c>
      <c r="D3681" s="5" t="s">
        <v>11042</v>
      </c>
      <c r="E3681" s="5" t="s">
        <v>11043</v>
      </c>
    </row>
    <row r="3682" ht="14" customHeight="1" spans="1:5">
      <c r="A3682" s="3">
        <v>3679</v>
      </c>
      <c r="B3682" s="4" t="s">
        <v>7455</v>
      </c>
      <c r="C3682" s="6" t="s">
        <v>11044</v>
      </c>
      <c r="D3682" s="5" t="s">
        <v>11045</v>
      </c>
      <c r="E3682" s="5" t="s">
        <v>11046</v>
      </c>
    </row>
    <row r="3683" ht="14" customHeight="1" spans="1:5">
      <c r="A3683" s="3">
        <v>3680</v>
      </c>
      <c r="B3683" s="4" t="s">
        <v>7455</v>
      </c>
      <c r="C3683" s="6" t="s">
        <v>11047</v>
      </c>
      <c r="D3683" s="5" t="s">
        <v>11048</v>
      </c>
      <c r="E3683" s="5" t="s">
        <v>11049</v>
      </c>
    </row>
    <row r="3684" ht="14" customHeight="1" spans="1:5">
      <c r="A3684" s="3">
        <v>3681</v>
      </c>
      <c r="B3684" s="4" t="s">
        <v>7455</v>
      </c>
      <c r="C3684" s="6" t="s">
        <v>11050</v>
      </c>
      <c r="D3684" s="5" t="s">
        <v>11051</v>
      </c>
      <c r="E3684" s="5" t="s">
        <v>11052</v>
      </c>
    </row>
    <row r="3685" ht="14" customHeight="1" spans="1:5">
      <c r="A3685" s="3">
        <v>3682</v>
      </c>
      <c r="B3685" s="4" t="s">
        <v>7455</v>
      </c>
      <c r="C3685" s="6" t="s">
        <v>11053</v>
      </c>
      <c r="D3685" s="5" t="s">
        <v>11054</v>
      </c>
      <c r="E3685" s="5" t="s">
        <v>11055</v>
      </c>
    </row>
    <row r="3686" ht="14" customHeight="1" spans="1:5">
      <c r="A3686" s="3">
        <v>3683</v>
      </c>
      <c r="B3686" s="4" t="s">
        <v>7455</v>
      </c>
      <c r="C3686" s="6" t="s">
        <v>11056</v>
      </c>
      <c r="D3686" s="5" t="s">
        <v>11057</v>
      </c>
      <c r="E3686" s="5" t="s">
        <v>11058</v>
      </c>
    </row>
    <row r="3687" ht="14" customHeight="1" spans="1:5">
      <c r="A3687" s="3">
        <v>3684</v>
      </c>
      <c r="B3687" s="4" t="s">
        <v>7455</v>
      </c>
      <c r="C3687" s="6" t="s">
        <v>11059</v>
      </c>
      <c r="D3687" s="5" t="s">
        <v>11060</v>
      </c>
      <c r="E3687" s="5" t="s">
        <v>11061</v>
      </c>
    </row>
    <row r="3688" ht="14" customHeight="1" spans="1:5">
      <c r="A3688" s="3">
        <v>3685</v>
      </c>
      <c r="B3688" s="4" t="s">
        <v>7455</v>
      </c>
      <c r="C3688" s="6" t="s">
        <v>11062</v>
      </c>
      <c r="D3688" s="5" t="s">
        <v>11063</v>
      </c>
      <c r="E3688" s="5" t="s">
        <v>11064</v>
      </c>
    </row>
    <row r="3689" ht="14" customHeight="1" spans="1:5">
      <c r="A3689" s="3">
        <v>3686</v>
      </c>
      <c r="B3689" s="4" t="s">
        <v>7455</v>
      </c>
      <c r="C3689" s="6" t="s">
        <v>11065</v>
      </c>
      <c r="D3689" s="5" t="s">
        <v>11066</v>
      </c>
      <c r="E3689" s="5" t="s">
        <v>11067</v>
      </c>
    </row>
    <row r="3690" ht="14" customHeight="1" spans="1:5">
      <c r="A3690" s="3">
        <v>3687</v>
      </c>
      <c r="B3690" s="4" t="s">
        <v>7455</v>
      </c>
      <c r="C3690" s="6" t="s">
        <v>11068</v>
      </c>
      <c r="D3690" s="5" t="s">
        <v>11069</v>
      </c>
      <c r="E3690" s="5" t="s">
        <v>11070</v>
      </c>
    </row>
    <row r="3691" ht="14" customHeight="1" spans="1:5">
      <c r="A3691" s="3">
        <v>3688</v>
      </c>
      <c r="B3691" s="4" t="s">
        <v>7455</v>
      </c>
      <c r="C3691" s="6" t="s">
        <v>11071</v>
      </c>
      <c r="D3691" s="5" t="s">
        <v>11072</v>
      </c>
      <c r="E3691" s="5" t="s">
        <v>11073</v>
      </c>
    </row>
    <row r="3692" ht="14" customHeight="1" spans="1:5">
      <c r="A3692" s="3">
        <v>3689</v>
      </c>
      <c r="B3692" s="4" t="s">
        <v>7455</v>
      </c>
      <c r="C3692" s="6" t="s">
        <v>11074</v>
      </c>
      <c r="D3692" s="5" t="s">
        <v>11075</v>
      </c>
      <c r="E3692" s="5" t="s">
        <v>11076</v>
      </c>
    </row>
    <row r="3693" ht="14" customHeight="1" spans="1:5">
      <c r="A3693" s="3">
        <v>3690</v>
      </c>
      <c r="B3693" s="4" t="s">
        <v>7455</v>
      </c>
      <c r="C3693" s="6" t="s">
        <v>11077</v>
      </c>
      <c r="D3693" s="5" t="s">
        <v>11078</v>
      </c>
      <c r="E3693" s="5" t="s">
        <v>11079</v>
      </c>
    </row>
    <row r="3694" ht="14" customHeight="1" spans="1:5">
      <c r="A3694" s="3">
        <v>3691</v>
      </c>
      <c r="B3694" s="4" t="s">
        <v>7455</v>
      </c>
      <c r="C3694" s="6" t="s">
        <v>11080</v>
      </c>
      <c r="D3694" s="5" t="s">
        <v>11081</v>
      </c>
      <c r="E3694" s="5" t="s">
        <v>11082</v>
      </c>
    </row>
    <row r="3695" ht="14" customHeight="1" spans="1:5">
      <c r="A3695" s="3">
        <v>3692</v>
      </c>
      <c r="B3695" s="4" t="s">
        <v>7455</v>
      </c>
      <c r="C3695" s="6" t="s">
        <v>11083</v>
      </c>
      <c r="D3695" s="5" t="s">
        <v>11084</v>
      </c>
      <c r="E3695" s="5" t="s">
        <v>11085</v>
      </c>
    </row>
    <row r="3696" ht="14" customHeight="1" spans="1:5">
      <c r="A3696" s="3">
        <v>3693</v>
      </c>
      <c r="B3696" s="4" t="s">
        <v>7455</v>
      </c>
      <c r="C3696" s="6" t="s">
        <v>11086</v>
      </c>
      <c r="D3696" s="5" t="s">
        <v>11087</v>
      </c>
      <c r="E3696" s="5" t="s">
        <v>11088</v>
      </c>
    </row>
    <row r="3697" ht="14" customHeight="1" spans="1:5">
      <c r="A3697" s="3">
        <v>3694</v>
      </c>
      <c r="B3697" s="4" t="s">
        <v>7455</v>
      </c>
      <c r="C3697" s="6" t="s">
        <v>11089</v>
      </c>
      <c r="D3697" s="5" t="s">
        <v>11090</v>
      </c>
      <c r="E3697" s="5" t="s">
        <v>11091</v>
      </c>
    </row>
    <row r="3698" ht="14" customHeight="1" spans="1:5">
      <c r="A3698" s="3">
        <v>3695</v>
      </c>
      <c r="B3698" s="4" t="s">
        <v>7455</v>
      </c>
      <c r="C3698" s="6" t="s">
        <v>11092</v>
      </c>
      <c r="D3698" s="5" t="s">
        <v>11093</v>
      </c>
      <c r="E3698" s="5" t="s">
        <v>11094</v>
      </c>
    </row>
    <row r="3699" ht="14" customHeight="1" spans="1:5">
      <c r="A3699" s="3">
        <v>3696</v>
      </c>
      <c r="B3699" s="4" t="s">
        <v>7455</v>
      </c>
      <c r="C3699" s="6" t="s">
        <v>11095</v>
      </c>
      <c r="D3699" s="5" t="s">
        <v>11096</v>
      </c>
      <c r="E3699" s="5" t="s">
        <v>11097</v>
      </c>
    </row>
    <row r="3700" ht="14" customHeight="1" spans="1:5">
      <c r="A3700" s="3">
        <v>3697</v>
      </c>
      <c r="B3700" s="4" t="s">
        <v>7455</v>
      </c>
      <c r="C3700" s="6" t="s">
        <v>11098</v>
      </c>
      <c r="D3700" s="5" t="s">
        <v>11099</v>
      </c>
      <c r="E3700" s="5" t="s">
        <v>11100</v>
      </c>
    </row>
    <row r="3701" ht="14" customHeight="1" spans="1:5">
      <c r="A3701" s="3">
        <v>3698</v>
      </c>
      <c r="B3701" s="4" t="s">
        <v>7455</v>
      </c>
      <c r="C3701" s="6" t="s">
        <v>11101</v>
      </c>
      <c r="D3701" s="5" t="s">
        <v>11102</v>
      </c>
      <c r="E3701" s="5" t="s">
        <v>11103</v>
      </c>
    </row>
    <row r="3702" ht="14" customHeight="1" spans="1:5">
      <c r="A3702" s="3">
        <v>3699</v>
      </c>
      <c r="B3702" s="4" t="s">
        <v>7455</v>
      </c>
      <c r="C3702" s="6" t="s">
        <v>11104</v>
      </c>
      <c r="D3702" s="5" t="s">
        <v>11105</v>
      </c>
      <c r="E3702" s="5" t="s">
        <v>11106</v>
      </c>
    </row>
    <row r="3703" ht="14" customHeight="1" spans="1:5">
      <c r="A3703" s="3">
        <v>3700</v>
      </c>
      <c r="B3703" s="4" t="s">
        <v>7455</v>
      </c>
      <c r="C3703" s="6" t="s">
        <v>11107</v>
      </c>
      <c r="D3703" s="5" t="s">
        <v>11108</v>
      </c>
      <c r="E3703" s="5" t="s">
        <v>11109</v>
      </c>
    </row>
    <row r="3704" ht="14" customHeight="1" spans="1:5">
      <c r="A3704" s="3">
        <v>3701</v>
      </c>
      <c r="B3704" s="4" t="s">
        <v>7455</v>
      </c>
      <c r="C3704" s="6" t="s">
        <v>11110</v>
      </c>
      <c r="D3704" s="5" t="s">
        <v>11111</v>
      </c>
      <c r="E3704" s="5" t="s">
        <v>11112</v>
      </c>
    </row>
    <row r="3705" ht="14" customHeight="1" spans="1:5">
      <c r="A3705" s="3">
        <v>3702</v>
      </c>
      <c r="B3705" s="4" t="s">
        <v>7455</v>
      </c>
      <c r="C3705" s="6" t="s">
        <v>11113</v>
      </c>
      <c r="D3705" s="5" t="s">
        <v>11114</v>
      </c>
      <c r="E3705" s="5" t="s">
        <v>11115</v>
      </c>
    </row>
    <row r="3706" ht="14" customHeight="1" spans="1:5">
      <c r="A3706" s="3">
        <v>3703</v>
      </c>
      <c r="B3706" s="4" t="s">
        <v>7455</v>
      </c>
      <c r="C3706" s="6" t="s">
        <v>11116</v>
      </c>
      <c r="D3706" s="5" t="s">
        <v>11117</v>
      </c>
      <c r="E3706" s="5" t="s">
        <v>11118</v>
      </c>
    </row>
    <row r="3707" ht="14" customHeight="1" spans="1:5">
      <c r="A3707" s="3">
        <v>3704</v>
      </c>
      <c r="B3707" s="4" t="s">
        <v>7455</v>
      </c>
      <c r="C3707" s="6" t="s">
        <v>11119</v>
      </c>
      <c r="D3707" s="5" t="s">
        <v>11120</v>
      </c>
      <c r="E3707" s="5" t="s">
        <v>11121</v>
      </c>
    </row>
    <row r="3708" ht="14" customHeight="1" spans="1:5">
      <c r="A3708" s="3">
        <v>3705</v>
      </c>
      <c r="B3708" s="4" t="s">
        <v>7455</v>
      </c>
      <c r="C3708" s="6" t="s">
        <v>11122</v>
      </c>
      <c r="D3708" s="5" t="s">
        <v>11123</v>
      </c>
      <c r="E3708" s="5" t="s">
        <v>11124</v>
      </c>
    </row>
    <row r="3709" ht="14" customHeight="1" spans="1:5">
      <c r="A3709" s="3">
        <v>3706</v>
      </c>
      <c r="B3709" s="4" t="s">
        <v>7455</v>
      </c>
      <c r="C3709" s="6" t="s">
        <v>11125</v>
      </c>
      <c r="D3709" s="5" t="s">
        <v>11126</v>
      </c>
      <c r="E3709" s="5" t="s">
        <v>11127</v>
      </c>
    </row>
    <row r="3710" ht="14" customHeight="1" spans="1:5">
      <c r="A3710" s="3">
        <v>3707</v>
      </c>
      <c r="B3710" s="4" t="s">
        <v>7455</v>
      </c>
      <c r="C3710" s="6" t="s">
        <v>11128</v>
      </c>
      <c r="D3710" s="5" t="s">
        <v>11129</v>
      </c>
      <c r="E3710" s="5" t="s">
        <v>11130</v>
      </c>
    </row>
    <row r="3711" ht="14" customHeight="1" spans="1:5">
      <c r="A3711" s="3">
        <v>3708</v>
      </c>
      <c r="B3711" s="4" t="s">
        <v>7455</v>
      </c>
      <c r="C3711" s="6" t="s">
        <v>11131</v>
      </c>
      <c r="D3711" s="5" t="s">
        <v>11132</v>
      </c>
      <c r="E3711" s="5" t="s">
        <v>11133</v>
      </c>
    </row>
    <row r="3712" ht="14" customHeight="1" spans="1:5">
      <c r="A3712" s="3">
        <v>3709</v>
      </c>
      <c r="B3712" s="4" t="s">
        <v>7455</v>
      </c>
      <c r="C3712" s="6" t="s">
        <v>11134</v>
      </c>
      <c r="D3712" s="5" t="s">
        <v>11135</v>
      </c>
      <c r="E3712" s="5" t="s">
        <v>11136</v>
      </c>
    </row>
    <row r="3713" ht="14" customHeight="1" spans="1:5">
      <c r="A3713" s="3">
        <v>3710</v>
      </c>
      <c r="B3713" s="4" t="s">
        <v>7455</v>
      </c>
      <c r="C3713" s="6" t="s">
        <v>11137</v>
      </c>
      <c r="D3713" s="5" t="s">
        <v>11138</v>
      </c>
      <c r="E3713" s="5" t="s">
        <v>11139</v>
      </c>
    </row>
    <row r="3714" ht="14" customHeight="1" spans="1:5">
      <c r="A3714" s="3">
        <v>3711</v>
      </c>
      <c r="B3714" s="4" t="s">
        <v>7455</v>
      </c>
      <c r="C3714" s="6" t="s">
        <v>11140</v>
      </c>
      <c r="D3714" s="5" t="s">
        <v>11141</v>
      </c>
      <c r="E3714" s="5" t="s">
        <v>11142</v>
      </c>
    </row>
    <row r="3715" ht="14" customHeight="1" spans="1:5">
      <c r="A3715" s="3">
        <v>3712</v>
      </c>
      <c r="B3715" s="4" t="s">
        <v>7455</v>
      </c>
      <c r="C3715" s="6" t="s">
        <v>11143</v>
      </c>
      <c r="D3715" s="5" t="s">
        <v>11144</v>
      </c>
      <c r="E3715" s="5" t="s">
        <v>11145</v>
      </c>
    </row>
    <row r="3716" ht="14" customHeight="1" spans="1:5">
      <c r="A3716" s="3">
        <v>3713</v>
      </c>
      <c r="B3716" s="4" t="s">
        <v>7455</v>
      </c>
      <c r="C3716" s="6" t="s">
        <v>11146</v>
      </c>
      <c r="D3716" s="5" t="s">
        <v>11147</v>
      </c>
      <c r="E3716" s="5" t="s">
        <v>11148</v>
      </c>
    </row>
    <row r="3717" ht="14" customHeight="1" spans="1:5">
      <c r="A3717" s="3">
        <v>3714</v>
      </c>
      <c r="B3717" s="4" t="s">
        <v>7455</v>
      </c>
      <c r="C3717" s="6" t="s">
        <v>11149</v>
      </c>
      <c r="D3717" s="5" t="s">
        <v>11150</v>
      </c>
      <c r="E3717" s="5" t="s">
        <v>11151</v>
      </c>
    </row>
    <row r="3718" ht="14" customHeight="1" spans="1:5">
      <c r="A3718" s="3">
        <v>3715</v>
      </c>
      <c r="B3718" s="4" t="s">
        <v>7455</v>
      </c>
      <c r="C3718" s="6" t="s">
        <v>11152</v>
      </c>
      <c r="D3718" s="5" t="s">
        <v>11153</v>
      </c>
      <c r="E3718" s="5" t="s">
        <v>11154</v>
      </c>
    </row>
    <row r="3719" ht="14" customHeight="1" spans="1:5">
      <c r="A3719" s="3">
        <v>3716</v>
      </c>
      <c r="B3719" s="4" t="s">
        <v>7455</v>
      </c>
      <c r="C3719" s="6" t="s">
        <v>11155</v>
      </c>
      <c r="D3719" s="5" t="s">
        <v>11156</v>
      </c>
      <c r="E3719" s="5" t="s">
        <v>11157</v>
      </c>
    </row>
    <row r="3720" ht="14" customHeight="1" spans="1:5">
      <c r="A3720" s="3">
        <v>3717</v>
      </c>
      <c r="B3720" s="4" t="s">
        <v>7455</v>
      </c>
      <c r="C3720" s="6" t="s">
        <v>11158</v>
      </c>
      <c r="D3720" s="5" t="s">
        <v>11159</v>
      </c>
      <c r="E3720" s="5" t="s">
        <v>11160</v>
      </c>
    </row>
    <row r="3721" ht="14" customHeight="1" spans="1:5">
      <c r="A3721" s="3">
        <v>3718</v>
      </c>
      <c r="B3721" s="4" t="s">
        <v>7455</v>
      </c>
      <c r="C3721" s="6" t="s">
        <v>11161</v>
      </c>
      <c r="D3721" s="5" t="s">
        <v>11162</v>
      </c>
      <c r="E3721" s="5" t="s">
        <v>11163</v>
      </c>
    </row>
    <row r="3722" ht="14" customHeight="1" spans="1:5">
      <c r="A3722" s="3">
        <v>3719</v>
      </c>
      <c r="B3722" s="4" t="s">
        <v>7455</v>
      </c>
      <c r="C3722" s="6" t="s">
        <v>11164</v>
      </c>
      <c r="D3722" s="5" t="s">
        <v>11165</v>
      </c>
      <c r="E3722" s="5" t="s">
        <v>11166</v>
      </c>
    </row>
    <row r="3723" ht="14" customHeight="1" spans="1:5">
      <c r="A3723" s="3">
        <v>3720</v>
      </c>
      <c r="B3723" s="4" t="s">
        <v>7455</v>
      </c>
      <c r="C3723" s="6" t="s">
        <v>11167</v>
      </c>
      <c r="D3723" s="5" t="s">
        <v>11168</v>
      </c>
      <c r="E3723" s="5" t="s">
        <v>11169</v>
      </c>
    </row>
    <row r="3724" ht="14" customHeight="1" spans="1:5">
      <c r="A3724" s="3">
        <v>3721</v>
      </c>
      <c r="B3724" s="4" t="s">
        <v>7455</v>
      </c>
      <c r="C3724" s="6" t="s">
        <v>11170</v>
      </c>
      <c r="D3724" s="5" t="s">
        <v>11171</v>
      </c>
      <c r="E3724" s="5" t="s">
        <v>11172</v>
      </c>
    </row>
    <row r="3725" ht="14" customHeight="1" spans="1:5">
      <c r="A3725" s="3">
        <v>3722</v>
      </c>
      <c r="B3725" s="4" t="s">
        <v>7455</v>
      </c>
      <c r="C3725" s="6" t="s">
        <v>11173</v>
      </c>
      <c r="D3725" s="5" t="s">
        <v>11174</v>
      </c>
      <c r="E3725" s="5" t="s">
        <v>11175</v>
      </c>
    </row>
    <row r="3726" ht="14" customHeight="1" spans="1:5">
      <c r="A3726" s="3">
        <v>3723</v>
      </c>
      <c r="B3726" s="4" t="s">
        <v>7455</v>
      </c>
      <c r="C3726" s="6" t="s">
        <v>11176</v>
      </c>
      <c r="D3726" s="5" t="s">
        <v>11177</v>
      </c>
      <c r="E3726" s="5" t="s">
        <v>11178</v>
      </c>
    </row>
    <row r="3727" ht="14" customHeight="1" spans="1:5">
      <c r="A3727" s="3">
        <v>3724</v>
      </c>
      <c r="B3727" s="4" t="s">
        <v>7455</v>
      </c>
      <c r="C3727" s="6" t="s">
        <v>11179</v>
      </c>
      <c r="D3727" s="5" t="s">
        <v>11180</v>
      </c>
      <c r="E3727" s="5" t="s">
        <v>11181</v>
      </c>
    </row>
    <row r="3728" ht="14" customHeight="1" spans="1:5">
      <c r="A3728" s="3">
        <v>3725</v>
      </c>
      <c r="B3728" s="4" t="s">
        <v>7455</v>
      </c>
      <c r="C3728" s="6" t="s">
        <v>11182</v>
      </c>
      <c r="D3728" s="5" t="s">
        <v>11183</v>
      </c>
      <c r="E3728" s="5" t="s">
        <v>11184</v>
      </c>
    </row>
    <row r="3729" ht="14" customHeight="1" spans="1:5">
      <c r="A3729" s="3">
        <v>3726</v>
      </c>
      <c r="B3729" s="4" t="s">
        <v>7455</v>
      </c>
      <c r="C3729" s="6" t="s">
        <v>11185</v>
      </c>
      <c r="D3729" s="5" t="s">
        <v>11186</v>
      </c>
      <c r="E3729" s="5" t="s">
        <v>11187</v>
      </c>
    </row>
    <row r="3730" ht="14" customHeight="1" spans="1:5">
      <c r="A3730" s="3">
        <v>3727</v>
      </c>
      <c r="B3730" s="4" t="s">
        <v>7455</v>
      </c>
      <c r="C3730" s="6" t="s">
        <v>11188</v>
      </c>
      <c r="D3730" s="5" t="s">
        <v>11189</v>
      </c>
      <c r="E3730" s="5" t="s">
        <v>11190</v>
      </c>
    </row>
    <row r="3731" ht="14" customHeight="1" spans="1:5">
      <c r="A3731" s="3">
        <v>3728</v>
      </c>
      <c r="B3731" s="4" t="s">
        <v>7455</v>
      </c>
      <c r="C3731" s="6" t="s">
        <v>11191</v>
      </c>
      <c r="D3731" s="5" t="s">
        <v>11192</v>
      </c>
      <c r="E3731" s="5" t="s">
        <v>11193</v>
      </c>
    </row>
    <row r="3732" ht="14" customHeight="1" spans="1:5">
      <c r="A3732" s="3">
        <v>3729</v>
      </c>
      <c r="B3732" s="4" t="s">
        <v>7455</v>
      </c>
      <c r="C3732" s="6" t="s">
        <v>11194</v>
      </c>
      <c r="D3732" s="5" t="s">
        <v>11195</v>
      </c>
      <c r="E3732" s="5" t="s">
        <v>11196</v>
      </c>
    </row>
    <row r="3733" ht="14" customHeight="1" spans="1:5">
      <c r="A3733" s="3">
        <v>3730</v>
      </c>
      <c r="B3733" s="4" t="s">
        <v>7455</v>
      </c>
      <c r="C3733" s="6" t="s">
        <v>11197</v>
      </c>
      <c r="D3733" s="5" t="s">
        <v>11198</v>
      </c>
      <c r="E3733" s="5" t="s">
        <v>11199</v>
      </c>
    </row>
    <row r="3734" ht="14" customHeight="1" spans="1:5">
      <c r="A3734" s="3">
        <v>3731</v>
      </c>
      <c r="B3734" s="4" t="s">
        <v>7455</v>
      </c>
      <c r="C3734" s="6" t="s">
        <v>11200</v>
      </c>
      <c r="D3734" s="5" t="s">
        <v>11201</v>
      </c>
      <c r="E3734" s="5" t="s">
        <v>11202</v>
      </c>
    </row>
    <row r="3735" ht="14" customHeight="1" spans="1:5">
      <c r="A3735" s="3">
        <v>3732</v>
      </c>
      <c r="B3735" s="4" t="s">
        <v>7455</v>
      </c>
      <c r="C3735" s="6" t="s">
        <v>11203</v>
      </c>
      <c r="D3735" s="5" t="s">
        <v>11204</v>
      </c>
      <c r="E3735" s="5" t="s">
        <v>11205</v>
      </c>
    </row>
    <row r="3736" ht="14" customHeight="1" spans="1:5">
      <c r="A3736" s="3">
        <v>3733</v>
      </c>
      <c r="B3736" s="4" t="s">
        <v>7455</v>
      </c>
      <c r="C3736" s="6" t="s">
        <v>11206</v>
      </c>
      <c r="D3736" s="5" t="s">
        <v>11207</v>
      </c>
      <c r="E3736" s="5" t="s">
        <v>11208</v>
      </c>
    </row>
    <row r="3737" ht="14" customHeight="1" spans="1:5">
      <c r="A3737" s="3">
        <v>3734</v>
      </c>
      <c r="B3737" s="4" t="s">
        <v>7455</v>
      </c>
      <c r="C3737" s="6" t="s">
        <v>11209</v>
      </c>
      <c r="D3737" s="5" t="s">
        <v>11210</v>
      </c>
      <c r="E3737" s="5" t="s">
        <v>11211</v>
      </c>
    </row>
    <row r="3738" ht="14" customHeight="1" spans="1:5">
      <c r="A3738" s="3">
        <v>3735</v>
      </c>
      <c r="B3738" s="4" t="s">
        <v>7455</v>
      </c>
      <c r="C3738" s="6" t="s">
        <v>11212</v>
      </c>
      <c r="D3738" s="5" t="s">
        <v>11213</v>
      </c>
      <c r="E3738" s="5" t="s">
        <v>11214</v>
      </c>
    </row>
    <row r="3739" ht="14" customHeight="1" spans="1:5">
      <c r="A3739" s="3">
        <v>3736</v>
      </c>
      <c r="B3739" s="4" t="s">
        <v>7455</v>
      </c>
      <c r="C3739" s="6" t="s">
        <v>11215</v>
      </c>
      <c r="D3739" s="5" t="s">
        <v>11216</v>
      </c>
      <c r="E3739" s="5" t="s">
        <v>11217</v>
      </c>
    </row>
    <row r="3740" ht="14" customHeight="1" spans="1:5">
      <c r="A3740" s="3">
        <v>3737</v>
      </c>
      <c r="B3740" s="4" t="s">
        <v>7455</v>
      </c>
      <c r="C3740" s="6" t="s">
        <v>11218</v>
      </c>
      <c r="D3740" s="5" t="s">
        <v>11219</v>
      </c>
      <c r="E3740" s="5" t="s">
        <v>11220</v>
      </c>
    </row>
    <row r="3741" ht="14" customHeight="1" spans="1:5">
      <c r="A3741" s="3">
        <v>3738</v>
      </c>
      <c r="B3741" s="4" t="s">
        <v>7455</v>
      </c>
      <c r="C3741" s="6" t="s">
        <v>11221</v>
      </c>
      <c r="D3741" s="5" t="s">
        <v>11222</v>
      </c>
      <c r="E3741" s="5" t="s">
        <v>11223</v>
      </c>
    </row>
    <row r="3742" ht="14" customHeight="1" spans="1:5">
      <c r="A3742" s="3">
        <v>3739</v>
      </c>
      <c r="B3742" s="4" t="s">
        <v>7455</v>
      </c>
      <c r="C3742" s="6" t="s">
        <v>11224</v>
      </c>
      <c r="D3742" s="5" t="s">
        <v>11225</v>
      </c>
      <c r="E3742" s="5" t="s">
        <v>11226</v>
      </c>
    </row>
    <row r="3743" ht="14" customHeight="1" spans="1:5">
      <c r="A3743" s="3">
        <v>3740</v>
      </c>
      <c r="B3743" s="4" t="s">
        <v>7455</v>
      </c>
      <c r="C3743" s="6" t="s">
        <v>11227</v>
      </c>
      <c r="D3743" s="5" t="s">
        <v>11228</v>
      </c>
      <c r="E3743" s="5" t="s">
        <v>11229</v>
      </c>
    </row>
    <row r="3744" ht="14" customHeight="1" spans="1:5">
      <c r="A3744" s="3">
        <v>3741</v>
      </c>
      <c r="B3744" s="4" t="s">
        <v>7455</v>
      </c>
      <c r="C3744" s="6" t="s">
        <v>11230</v>
      </c>
      <c r="D3744" s="5" t="s">
        <v>11231</v>
      </c>
      <c r="E3744" s="5" t="s">
        <v>11232</v>
      </c>
    </row>
    <row r="3745" ht="14" customHeight="1" spans="1:5">
      <c r="A3745" s="3">
        <v>3742</v>
      </c>
      <c r="B3745" s="4" t="s">
        <v>7455</v>
      </c>
      <c r="C3745" s="6" t="s">
        <v>11233</v>
      </c>
      <c r="D3745" s="5" t="s">
        <v>11234</v>
      </c>
      <c r="E3745" s="5" t="s">
        <v>11235</v>
      </c>
    </row>
    <row r="3746" ht="14" customHeight="1" spans="1:5">
      <c r="A3746" s="3">
        <v>3743</v>
      </c>
      <c r="B3746" s="4" t="s">
        <v>7455</v>
      </c>
      <c r="C3746" s="6" t="s">
        <v>11236</v>
      </c>
      <c r="D3746" s="5" t="s">
        <v>11237</v>
      </c>
      <c r="E3746" s="5" t="s">
        <v>11238</v>
      </c>
    </row>
    <row r="3747" ht="14" customHeight="1" spans="1:5">
      <c r="A3747" s="3">
        <v>3744</v>
      </c>
      <c r="B3747" s="4" t="s">
        <v>7455</v>
      </c>
      <c r="C3747" s="6" t="s">
        <v>11239</v>
      </c>
      <c r="D3747" s="5" t="s">
        <v>11240</v>
      </c>
      <c r="E3747" s="5" t="s">
        <v>11241</v>
      </c>
    </row>
    <row r="3748" ht="14" customHeight="1" spans="1:5">
      <c r="A3748" s="3">
        <v>3745</v>
      </c>
      <c r="B3748" s="4" t="s">
        <v>7455</v>
      </c>
      <c r="C3748" s="6" t="s">
        <v>11242</v>
      </c>
      <c r="D3748" s="5" t="s">
        <v>11243</v>
      </c>
      <c r="E3748" s="5" t="s">
        <v>11244</v>
      </c>
    </row>
    <row r="3749" ht="14" customHeight="1" spans="1:5">
      <c r="A3749" s="3">
        <v>3746</v>
      </c>
      <c r="B3749" s="4" t="s">
        <v>7455</v>
      </c>
      <c r="C3749" s="6" t="s">
        <v>11245</v>
      </c>
      <c r="D3749" s="5" t="s">
        <v>11246</v>
      </c>
      <c r="E3749" s="5" t="s">
        <v>11247</v>
      </c>
    </row>
    <row r="3750" ht="14" customHeight="1" spans="1:5">
      <c r="A3750" s="3">
        <v>3747</v>
      </c>
      <c r="B3750" s="4" t="s">
        <v>7455</v>
      </c>
      <c r="C3750" s="6" t="s">
        <v>11248</v>
      </c>
      <c r="D3750" s="5" t="s">
        <v>11249</v>
      </c>
      <c r="E3750" s="5" t="s">
        <v>11250</v>
      </c>
    </row>
    <row r="3751" ht="14" customHeight="1" spans="1:5">
      <c r="A3751" s="3">
        <v>3748</v>
      </c>
      <c r="B3751" s="4" t="s">
        <v>7455</v>
      </c>
      <c r="C3751" s="6" t="s">
        <v>11251</v>
      </c>
      <c r="D3751" s="5" t="s">
        <v>11252</v>
      </c>
      <c r="E3751" s="5" t="s">
        <v>11253</v>
      </c>
    </row>
    <row r="3752" ht="14" customHeight="1" spans="1:5">
      <c r="A3752" s="3">
        <v>3749</v>
      </c>
      <c r="B3752" s="4" t="s">
        <v>7455</v>
      </c>
      <c r="C3752" s="6" t="s">
        <v>11254</v>
      </c>
      <c r="D3752" s="5" t="s">
        <v>11255</v>
      </c>
      <c r="E3752" s="5" t="s">
        <v>11256</v>
      </c>
    </row>
    <row r="3753" ht="14" customHeight="1" spans="1:5">
      <c r="A3753" s="3">
        <v>3750</v>
      </c>
      <c r="B3753" s="4" t="s">
        <v>7455</v>
      </c>
      <c r="C3753" s="6" t="s">
        <v>11257</v>
      </c>
      <c r="D3753" s="5" t="s">
        <v>11258</v>
      </c>
      <c r="E3753" s="5" t="s">
        <v>11259</v>
      </c>
    </row>
    <row r="3754" ht="14" customHeight="1" spans="1:5">
      <c r="A3754" s="3">
        <v>3751</v>
      </c>
      <c r="B3754" s="4" t="s">
        <v>7455</v>
      </c>
      <c r="C3754" s="6" t="s">
        <v>11260</v>
      </c>
      <c r="D3754" s="5" t="s">
        <v>11261</v>
      </c>
      <c r="E3754" s="5" t="s">
        <v>11262</v>
      </c>
    </row>
    <row r="3755" ht="14" customHeight="1" spans="1:5">
      <c r="A3755" s="3">
        <v>3752</v>
      </c>
      <c r="B3755" s="4" t="s">
        <v>7455</v>
      </c>
      <c r="C3755" s="6" t="s">
        <v>11263</v>
      </c>
      <c r="D3755" s="5" t="s">
        <v>11264</v>
      </c>
      <c r="E3755" s="5" t="s">
        <v>11265</v>
      </c>
    </row>
    <row r="3756" ht="14" customHeight="1" spans="1:5">
      <c r="A3756" s="3">
        <v>3753</v>
      </c>
      <c r="B3756" s="4" t="s">
        <v>7455</v>
      </c>
      <c r="C3756" s="6" t="s">
        <v>11266</v>
      </c>
      <c r="D3756" s="5" t="s">
        <v>11267</v>
      </c>
      <c r="E3756" s="5" t="s">
        <v>11268</v>
      </c>
    </row>
    <row r="3757" ht="14" customHeight="1" spans="1:5">
      <c r="A3757" s="3">
        <v>3754</v>
      </c>
      <c r="B3757" s="4" t="s">
        <v>7455</v>
      </c>
      <c r="C3757" s="6" t="s">
        <v>11269</v>
      </c>
      <c r="D3757" s="5" t="s">
        <v>11270</v>
      </c>
      <c r="E3757" s="5" t="s">
        <v>11271</v>
      </c>
    </row>
    <row r="3758" ht="14" customHeight="1" spans="1:5">
      <c r="A3758" s="3">
        <v>3755</v>
      </c>
      <c r="B3758" s="4" t="s">
        <v>7455</v>
      </c>
      <c r="C3758" s="6" t="s">
        <v>11272</v>
      </c>
      <c r="D3758" s="5" t="s">
        <v>11273</v>
      </c>
      <c r="E3758" s="5" t="s">
        <v>11274</v>
      </c>
    </row>
    <row r="3759" ht="14" customHeight="1" spans="1:5">
      <c r="A3759" s="3">
        <v>3756</v>
      </c>
      <c r="B3759" s="4" t="s">
        <v>7455</v>
      </c>
      <c r="C3759" s="6" t="s">
        <v>11275</v>
      </c>
      <c r="D3759" s="5" t="s">
        <v>11276</v>
      </c>
      <c r="E3759" s="5" t="s">
        <v>11277</v>
      </c>
    </row>
    <row r="3760" ht="14" customHeight="1" spans="1:5">
      <c r="A3760" s="3">
        <v>3757</v>
      </c>
      <c r="B3760" s="4" t="s">
        <v>7455</v>
      </c>
      <c r="C3760" s="6" t="s">
        <v>11278</v>
      </c>
      <c r="D3760" s="5" t="s">
        <v>11279</v>
      </c>
      <c r="E3760" s="5" t="s">
        <v>11280</v>
      </c>
    </row>
    <row r="3761" ht="14" customHeight="1" spans="1:5">
      <c r="A3761" s="3">
        <v>3758</v>
      </c>
      <c r="B3761" s="4" t="s">
        <v>7455</v>
      </c>
      <c r="C3761" s="6" t="s">
        <v>11281</v>
      </c>
      <c r="D3761" s="5" t="s">
        <v>11282</v>
      </c>
      <c r="E3761" s="5" t="s">
        <v>11283</v>
      </c>
    </row>
    <row r="3762" ht="14" customHeight="1" spans="1:5">
      <c r="A3762" s="3">
        <v>3759</v>
      </c>
      <c r="B3762" s="4" t="s">
        <v>7455</v>
      </c>
      <c r="C3762" s="6" t="s">
        <v>11284</v>
      </c>
      <c r="D3762" s="5" t="s">
        <v>11285</v>
      </c>
      <c r="E3762" s="5" t="s">
        <v>11286</v>
      </c>
    </row>
    <row r="3763" ht="14" customHeight="1" spans="1:5">
      <c r="A3763" s="3">
        <v>3760</v>
      </c>
      <c r="B3763" s="4" t="s">
        <v>7455</v>
      </c>
      <c r="C3763" s="6" t="s">
        <v>11287</v>
      </c>
      <c r="D3763" s="5" t="s">
        <v>11288</v>
      </c>
      <c r="E3763" s="5" t="s">
        <v>11289</v>
      </c>
    </row>
    <row r="3764" ht="14" customHeight="1" spans="1:5">
      <c r="A3764" s="3">
        <v>3761</v>
      </c>
      <c r="B3764" s="4" t="s">
        <v>7455</v>
      </c>
      <c r="C3764" s="6" t="s">
        <v>11290</v>
      </c>
      <c r="D3764" s="5" t="s">
        <v>11291</v>
      </c>
      <c r="E3764" s="5" t="s">
        <v>11292</v>
      </c>
    </row>
    <row r="3765" ht="14" customHeight="1" spans="1:5">
      <c r="A3765" s="3">
        <v>3762</v>
      </c>
      <c r="B3765" s="4" t="s">
        <v>7455</v>
      </c>
      <c r="C3765" s="6" t="s">
        <v>11293</v>
      </c>
      <c r="D3765" s="5" t="s">
        <v>11294</v>
      </c>
      <c r="E3765" s="5" t="s">
        <v>11295</v>
      </c>
    </row>
    <row r="3766" ht="14" customHeight="1" spans="1:5">
      <c r="A3766" s="3">
        <v>3763</v>
      </c>
      <c r="B3766" s="4" t="s">
        <v>7455</v>
      </c>
      <c r="C3766" s="6" t="s">
        <v>11296</v>
      </c>
      <c r="D3766" s="5" t="s">
        <v>11297</v>
      </c>
      <c r="E3766" s="5" t="s">
        <v>11298</v>
      </c>
    </row>
    <row r="3767" ht="14" customHeight="1" spans="1:5">
      <c r="A3767" s="3">
        <v>3764</v>
      </c>
      <c r="B3767" s="4" t="s">
        <v>7455</v>
      </c>
      <c r="C3767" s="6" t="s">
        <v>11299</v>
      </c>
      <c r="D3767" s="5" t="s">
        <v>11300</v>
      </c>
      <c r="E3767" s="5" t="s">
        <v>11301</v>
      </c>
    </row>
    <row r="3768" ht="14" customHeight="1" spans="1:5">
      <c r="A3768" s="3">
        <v>3765</v>
      </c>
      <c r="B3768" s="4" t="s">
        <v>7455</v>
      </c>
      <c r="C3768" s="6" t="s">
        <v>11302</v>
      </c>
      <c r="D3768" s="5" t="s">
        <v>11303</v>
      </c>
      <c r="E3768" s="5" t="s">
        <v>11304</v>
      </c>
    </row>
    <row r="3769" ht="14" customHeight="1" spans="1:5">
      <c r="A3769" s="3">
        <v>3766</v>
      </c>
      <c r="B3769" s="4" t="s">
        <v>7455</v>
      </c>
      <c r="C3769" s="6" t="s">
        <v>11305</v>
      </c>
      <c r="D3769" s="5" t="s">
        <v>11306</v>
      </c>
      <c r="E3769" s="5" t="s">
        <v>11307</v>
      </c>
    </row>
    <row r="3770" ht="14" customHeight="1" spans="1:5">
      <c r="A3770" s="3">
        <v>3767</v>
      </c>
      <c r="B3770" s="4" t="s">
        <v>7455</v>
      </c>
      <c r="C3770" s="6" t="s">
        <v>11308</v>
      </c>
      <c r="D3770" s="5" t="s">
        <v>11309</v>
      </c>
      <c r="E3770" s="5" t="s">
        <v>11310</v>
      </c>
    </row>
    <row r="3771" ht="14" customHeight="1" spans="1:5">
      <c r="A3771" s="3">
        <v>3768</v>
      </c>
      <c r="B3771" s="4" t="s">
        <v>7455</v>
      </c>
      <c r="C3771" s="6" t="s">
        <v>11311</v>
      </c>
      <c r="D3771" s="5" t="s">
        <v>11312</v>
      </c>
      <c r="E3771" s="5" t="s">
        <v>11313</v>
      </c>
    </row>
    <row r="3772" ht="14" customHeight="1" spans="1:5">
      <c r="A3772" s="3">
        <v>3769</v>
      </c>
      <c r="B3772" s="4" t="s">
        <v>7455</v>
      </c>
      <c r="C3772" s="6" t="s">
        <v>11314</v>
      </c>
      <c r="D3772" s="5" t="s">
        <v>11315</v>
      </c>
      <c r="E3772" s="5" t="s">
        <v>11316</v>
      </c>
    </row>
    <row r="3773" ht="14" customHeight="1" spans="1:5">
      <c r="A3773" s="3">
        <v>3770</v>
      </c>
      <c r="B3773" s="4" t="s">
        <v>7455</v>
      </c>
      <c r="C3773" s="6" t="s">
        <v>11317</v>
      </c>
      <c r="D3773" s="5" t="s">
        <v>11318</v>
      </c>
      <c r="E3773" s="5" t="s">
        <v>11319</v>
      </c>
    </row>
    <row r="3774" ht="14" customHeight="1" spans="1:5">
      <c r="A3774" s="3">
        <v>3771</v>
      </c>
      <c r="B3774" s="4" t="s">
        <v>7455</v>
      </c>
      <c r="C3774" s="6" t="s">
        <v>11320</v>
      </c>
      <c r="D3774" s="5" t="s">
        <v>11321</v>
      </c>
      <c r="E3774" s="5" t="s">
        <v>11322</v>
      </c>
    </row>
    <row r="3775" ht="14" customHeight="1" spans="1:5">
      <c r="A3775" s="3">
        <v>3772</v>
      </c>
      <c r="B3775" s="4" t="s">
        <v>7455</v>
      </c>
      <c r="C3775" s="6" t="s">
        <v>11323</v>
      </c>
      <c r="D3775" s="5" t="s">
        <v>11324</v>
      </c>
      <c r="E3775" s="5" t="s">
        <v>11325</v>
      </c>
    </row>
    <row r="3776" ht="14" customHeight="1" spans="1:5">
      <c r="A3776" s="3">
        <v>3773</v>
      </c>
      <c r="B3776" s="4" t="s">
        <v>7455</v>
      </c>
      <c r="C3776" s="6" t="s">
        <v>11326</v>
      </c>
      <c r="D3776" s="5" t="s">
        <v>11327</v>
      </c>
      <c r="E3776" s="5" t="s">
        <v>11328</v>
      </c>
    </row>
    <row r="3777" ht="14" customHeight="1" spans="1:5">
      <c r="A3777" s="3">
        <v>3774</v>
      </c>
      <c r="B3777" s="4" t="s">
        <v>7455</v>
      </c>
      <c r="C3777" s="6" t="s">
        <v>11329</v>
      </c>
      <c r="D3777" s="5" t="s">
        <v>11330</v>
      </c>
      <c r="E3777" s="5" t="s">
        <v>11331</v>
      </c>
    </row>
    <row r="3778" ht="14" customHeight="1" spans="1:5">
      <c r="A3778" s="3">
        <v>3775</v>
      </c>
      <c r="B3778" s="4" t="s">
        <v>7455</v>
      </c>
      <c r="C3778" s="6" t="s">
        <v>11332</v>
      </c>
      <c r="D3778" s="5" t="s">
        <v>11333</v>
      </c>
      <c r="E3778" s="5" t="s">
        <v>11334</v>
      </c>
    </row>
    <row r="3779" ht="14" customHeight="1" spans="1:5">
      <c r="A3779" s="3">
        <v>3776</v>
      </c>
      <c r="B3779" s="4" t="s">
        <v>7455</v>
      </c>
      <c r="C3779" s="6" t="s">
        <v>11335</v>
      </c>
      <c r="D3779" s="5" t="s">
        <v>11336</v>
      </c>
      <c r="E3779" s="5" t="s">
        <v>11337</v>
      </c>
    </row>
    <row r="3780" ht="14" customHeight="1" spans="1:5">
      <c r="A3780" s="3">
        <v>3777</v>
      </c>
      <c r="B3780" s="4" t="s">
        <v>7455</v>
      </c>
      <c r="C3780" s="6" t="s">
        <v>11338</v>
      </c>
      <c r="D3780" s="5" t="s">
        <v>11339</v>
      </c>
      <c r="E3780" s="5" t="s">
        <v>11340</v>
      </c>
    </row>
    <row r="3781" ht="14" customHeight="1" spans="1:5">
      <c r="A3781" s="3">
        <v>3778</v>
      </c>
      <c r="B3781" s="4" t="s">
        <v>7455</v>
      </c>
      <c r="C3781" s="6" t="s">
        <v>11341</v>
      </c>
      <c r="D3781" s="5" t="s">
        <v>11342</v>
      </c>
      <c r="E3781" s="5" t="s">
        <v>11343</v>
      </c>
    </row>
    <row r="3782" ht="14" customHeight="1" spans="1:5">
      <c r="A3782" s="3">
        <v>3779</v>
      </c>
      <c r="B3782" s="4" t="s">
        <v>7455</v>
      </c>
      <c r="C3782" s="6" t="s">
        <v>11344</v>
      </c>
      <c r="D3782" s="5" t="s">
        <v>11345</v>
      </c>
      <c r="E3782" s="5" t="s">
        <v>11346</v>
      </c>
    </row>
    <row r="3783" ht="14" customHeight="1" spans="1:5">
      <c r="A3783" s="3">
        <v>3780</v>
      </c>
      <c r="B3783" s="4" t="s">
        <v>7455</v>
      </c>
      <c r="C3783" s="6" t="s">
        <v>11347</v>
      </c>
      <c r="D3783" s="5" t="s">
        <v>11348</v>
      </c>
      <c r="E3783" s="5" t="s">
        <v>11349</v>
      </c>
    </row>
    <row r="3784" ht="14" customHeight="1" spans="1:5">
      <c r="A3784" s="3">
        <v>3781</v>
      </c>
      <c r="B3784" s="4" t="s">
        <v>7455</v>
      </c>
      <c r="C3784" s="6" t="s">
        <v>11350</v>
      </c>
      <c r="D3784" s="5" t="s">
        <v>11351</v>
      </c>
      <c r="E3784" s="5" t="s">
        <v>11352</v>
      </c>
    </row>
    <row r="3785" ht="14" customHeight="1" spans="1:5">
      <c r="A3785" s="3">
        <v>3782</v>
      </c>
      <c r="B3785" s="4" t="s">
        <v>7455</v>
      </c>
      <c r="C3785" s="6" t="s">
        <v>11353</v>
      </c>
      <c r="D3785" s="5" t="s">
        <v>11354</v>
      </c>
      <c r="E3785" s="5" t="s">
        <v>11355</v>
      </c>
    </row>
    <row r="3786" ht="14" customHeight="1" spans="1:5">
      <c r="A3786" s="3">
        <v>3783</v>
      </c>
      <c r="B3786" s="4" t="s">
        <v>7455</v>
      </c>
      <c r="C3786" s="6" t="s">
        <v>11356</v>
      </c>
      <c r="D3786" s="5" t="s">
        <v>11357</v>
      </c>
      <c r="E3786" s="5" t="s">
        <v>11358</v>
      </c>
    </row>
    <row r="3787" ht="14" customHeight="1" spans="1:5">
      <c r="A3787" s="3">
        <v>3784</v>
      </c>
      <c r="B3787" s="4" t="s">
        <v>7455</v>
      </c>
      <c r="C3787" s="6" t="s">
        <v>11359</v>
      </c>
      <c r="D3787" s="5" t="s">
        <v>11360</v>
      </c>
      <c r="E3787" s="5" t="s">
        <v>11361</v>
      </c>
    </row>
    <row r="3788" ht="14" customHeight="1" spans="1:5">
      <c r="A3788" s="3">
        <v>3785</v>
      </c>
      <c r="B3788" s="4" t="s">
        <v>7455</v>
      </c>
      <c r="C3788" s="6" t="s">
        <v>11362</v>
      </c>
      <c r="D3788" s="5" t="s">
        <v>11363</v>
      </c>
      <c r="E3788" s="5" t="s">
        <v>11364</v>
      </c>
    </row>
    <row r="3789" ht="14" customHeight="1" spans="1:5">
      <c r="A3789" s="3">
        <v>3786</v>
      </c>
      <c r="B3789" s="4" t="s">
        <v>7455</v>
      </c>
      <c r="C3789" s="6" t="s">
        <v>11365</v>
      </c>
      <c r="D3789" s="5" t="s">
        <v>11366</v>
      </c>
      <c r="E3789" s="5" t="s">
        <v>11367</v>
      </c>
    </row>
    <row r="3790" ht="14" customHeight="1" spans="1:5">
      <c r="A3790" s="3">
        <v>3787</v>
      </c>
      <c r="B3790" s="4" t="s">
        <v>7455</v>
      </c>
      <c r="C3790" s="6" t="s">
        <v>11368</v>
      </c>
      <c r="D3790" s="5" t="s">
        <v>11369</v>
      </c>
      <c r="E3790" s="5" t="s">
        <v>11370</v>
      </c>
    </row>
    <row r="3791" ht="14" customHeight="1" spans="1:5">
      <c r="A3791" s="3">
        <v>3788</v>
      </c>
      <c r="B3791" s="4" t="s">
        <v>7455</v>
      </c>
      <c r="C3791" s="6" t="s">
        <v>11371</v>
      </c>
      <c r="D3791" s="5" t="s">
        <v>11372</v>
      </c>
      <c r="E3791" s="5" t="s">
        <v>11373</v>
      </c>
    </row>
    <row r="3792" ht="14" customHeight="1" spans="1:5">
      <c r="A3792" s="3">
        <v>3789</v>
      </c>
      <c r="B3792" s="4" t="s">
        <v>7455</v>
      </c>
      <c r="C3792" s="6" t="s">
        <v>11374</v>
      </c>
      <c r="D3792" s="5" t="s">
        <v>11375</v>
      </c>
      <c r="E3792" s="5" t="s">
        <v>11376</v>
      </c>
    </row>
    <row r="3793" ht="14" customHeight="1" spans="1:5">
      <c r="A3793" s="3">
        <v>3790</v>
      </c>
      <c r="B3793" s="4" t="s">
        <v>7455</v>
      </c>
      <c r="C3793" s="6" t="s">
        <v>11377</v>
      </c>
      <c r="D3793" s="5" t="s">
        <v>11378</v>
      </c>
      <c r="E3793" s="5" t="s">
        <v>11379</v>
      </c>
    </row>
    <row r="3794" ht="14" customHeight="1" spans="1:5">
      <c r="A3794" s="3">
        <v>3791</v>
      </c>
      <c r="B3794" s="4" t="s">
        <v>7455</v>
      </c>
      <c r="C3794" s="6" t="s">
        <v>11380</v>
      </c>
      <c r="D3794" s="5" t="s">
        <v>11381</v>
      </c>
      <c r="E3794" s="5" t="s">
        <v>11382</v>
      </c>
    </row>
    <row r="3795" ht="14" customHeight="1" spans="1:5">
      <c r="A3795" s="3">
        <v>3792</v>
      </c>
      <c r="B3795" s="4" t="s">
        <v>7455</v>
      </c>
      <c r="C3795" s="6" t="s">
        <v>11383</v>
      </c>
      <c r="D3795" s="5" t="s">
        <v>11384</v>
      </c>
      <c r="E3795" s="5" t="s">
        <v>11385</v>
      </c>
    </row>
    <row r="3796" ht="14" customHeight="1" spans="1:5">
      <c r="A3796" s="3">
        <v>3793</v>
      </c>
      <c r="B3796" s="4" t="s">
        <v>7455</v>
      </c>
      <c r="C3796" s="6" t="s">
        <v>11386</v>
      </c>
      <c r="D3796" s="5" t="s">
        <v>11387</v>
      </c>
      <c r="E3796" s="5" t="s">
        <v>11388</v>
      </c>
    </row>
    <row r="3797" ht="14" customHeight="1" spans="1:5">
      <c r="A3797" s="3">
        <v>3794</v>
      </c>
      <c r="B3797" s="4" t="s">
        <v>7455</v>
      </c>
      <c r="C3797" s="6" t="s">
        <v>11389</v>
      </c>
      <c r="D3797" s="5" t="s">
        <v>11390</v>
      </c>
      <c r="E3797" s="5" t="s">
        <v>11391</v>
      </c>
    </row>
    <row r="3798" ht="14" customHeight="1" spans="1:5">
      <c r="A3798" s="3">
        <v>3795</v>
      </c>
      <c r="B3798" s="4" t="s">
        <v>7455</v>
      </c>
      <c r="C3798" s="6" t="s">
        <v>11392</v>
      </c>
      <c r="D3798" s="5" t="s">
        <v>11393</v>
      </c>
      <c r="E3798" s="5" t="s">
        <v>11394</v>
      </c>
    </row>
    <row r="3799" ht="14" customHeight="1" spans="1:5">
      <c r="A3799" s="3">
        <v>3796</v>
      </c>
      <c r="B3799" s="4" t="s">
        <v>7455</v>
      </c>
      <c r="C3799" s="6" t="s">
        <v>11395</v>
      </c>
      <c r="D3799" s="5" t="s">
        <v>11396</v>
      </c>
      <c r="E3799" s="5" t="s">
        <v>11397</v>
      </c>
    </row>
    <row r="3800" ht="14" customHeight="1" spans="1:5">
      <c r="A3800" s="3">
        <v>3797</v>
      </c>
      <c r="B3800" s="4" t="s">
        <v>7455</v>
      </c>
      <c r="C3800" s="6" t="s">
        <v>11398</v>
      </c>
      <c r="D3800" s="5" t="s">
        <v>11399</v>
      </c>
      <c r="E3800" s="5" t="s">
        <v>11400</v>
      </c>
    </row>
    <row r="3801" ht="14" customHeight="1" spans="1:5">
      <c r="A3801" s="3">
        <v>3798</v>
      </c>
      <c r="B3801" s="4" t="s">
        <v>7455</v>
      </c>
      <c r="C3801" s="6" t="s">
        <v>11401</v>
      </c>
      <c r="D3801" s="5" t="s">
        <v>11402</v>
      </c>
      <c r="E3801" s="5" t="s">
        <v>11403</v>
      </c>
    </row>
    <row r="3802" ht="14" customHeight="1" spans="1:5">
      <c r="A3802" s="3">
        <v>3799</v>
      </c>
      <c r="B3802" s="4" t="s">
        <v>7455</v>
      </c>
      <c r="C3802" s="6" t="s">
        <v>11404</v>
      </c>
      <c r="D3802" s="5" t="s">
        <v>11405</v>
      </c>
      <c r="E3802" s="5" t="s">
        <v>11406</v>
      </c>
    </row>
    <row r="3803" ht="14" customHeight="1" spans="1:5">
      <c r="A3803" s="3">
        <v>3800</v>
      </c>
      <c r="B3803" s="4" t="s">
        <v>7455</v>
      </c>
      <c r="C3803" s="6" t="s">
        <v>11407</v>
      </c>
      <c r="D3803" s="5" t="s">
        <v>11408</v>
      </c>
      <c r="E3803" s="5" t="s">
        <v>11409</v>
      </c>
    </row>
    <row r="3804" ht="14" customHeight="1" spans="1:5">
      <c r="A3804" s="3">
        <v>3801</v>
      </c>
      <c r="B3804" s="4" t="s">
        <v>7455</v>
      </c>
      <c r="C3804" s="6" t="s">
        <v>11410</v>
      </c>
      <c r="D3804" s="5" t="s">
        <v>11411</v>
      </c>
      <c r="E3804" s="5" t="s">
        <v>11412</v>
      </c>
    </row>
    <row r="3805" ht="14" customHeight="1" spans="1:5">
      <c r="A3805" s="3">
        <v>3802</v>
      </c>
      <c r="B3805" s="3" t="s">
        <v>7455</v>
      </c>
      <c r="C3805" s="6" t="s">
        <v>11413</v>
      </c>
      <c r="D3805" s="5" t="s">
        <v>11414</v>
      </c>
      <c r="E3805" s="5" t="s">
        <v>11415</v>
      </c>
    </row>
    <row r="3806" ht="14" customHeight="1" spans="1:5">
      <c r="A3806" s="3">
        <v>3803</v>
      </c>
      <c r="B3806" s="4" t="s">
        <v>7455</v>
      </c>
      <c r="C3806" s="6" t="s">
        <v>11416</v>
      </c>
      <c r="D3806" s="5" t="s">
        <v>11417</v>
      </c>
      <c r="E3806" s="5" t="s">
        <v>11418</v>
      </c>
    </row>
    <row r="3807" ht="14" customHeight="1" spans="1:5">
      <c r="A3807" s="3">
        <v>3804</v>
      </c>
      <c r="B3807" s="4" t="s">
        <v>7455</v>
      </c>
      <c r="C3807" s="6" t="s">
        <v>11419</v>
      </c>
      <c r="D3807" s="5" t="s">
        <v>11420</v>
      </c>
      <c r="E3807" s="5" t="s">
        <v>11421</v>
      </c>
    </row>
    <row r="3808" ht="14" customHeight="1" spans="1:5">
      <c r="A3808" s="3">
        <v>3805</v>
      </c>
      <c r="B3808" s="4" t="s">
        <v>7455</v>
      </c>
      <c r="C3808" s="6" t="s">
        <v>11422</v>
      </c>
      <c r="D3808" s="5" t="s">
        <v>11423</v>
      </c>
      <c r="E3808" s="5" t="s">
        <v>11424</v>
      </c>
    </row>
    <row r="3809" ht="14" customHeight="1" spans="1:5">
      <c r="A3809" s="3">
        <v>3806</v>
      </c>
      <c r="B3809" s="4" t="s">
        <v>7455</v>
      </c>
      <c r="C3809" s="6" t="s">
        <v>11425</v>
      </c>
      <c r="D3809" s="5" t="s">
        <v>11426</v>
      </c>
      <c r="E3809" s="5" t="s">
        <v>11427</v>
      </c>
    </row>
    <row r="3810" ht="14" customHeight="1" spans="1:5">
      <c r="A3810" s="3">
        <v>3807</v>
      </c>
      <c r="B3810" s="3" t="s">
        <v>7455</v>
      </c>
      <c r="C3810" s="6" t="s">
        <v>11428</v>
      </c>
      <c r="D3810" s="5" t="s">
        <v>11429</v>
      </c>
      <c r="E3810" s="5" t="s">
        <v>11430</v>
      </c>
    </row>
    <row r="3811" ht="14" customHeight="1" spans="1:5">
      <c r="A3811" s="3">
        <v>3808</v>
      </c>
      <c r="B3811" s="4" t="s">
        <v>7455</v>
      </c>
      <c r="C3811" s="6" t="s">
        <v>11431</v>
      </c>
      <c r="D3811" s="5" t="s">
        <v>11432</v>
      </c>
      <c r="E3811" s="5" t="s">
        <v>11433</v>
      </c>
    </row>
    <row r="3812" ht="14" customHeight="1" spans="1:5">
      <c r="A3812" s="3">
        <v>3809</v>
      </c>
      <c r="B3812" s="4" t="s">
        <v>7455</v>
      </c>
      <c r="C3812" s="6" t="s">
        <v>11434</v>
      </c>
      <c r="D3812" s="5" t="s">
        <v>11435</v>
      </c>
      <c r="E3812" s="5" t="s">
        <v>11436</v>
      </c>
    </row>
    <row r="3813" ht="14" customHeight="1" spans="1:5">
      <c r="A3813" s="3">
        <v>3810</v>
      </c>
      <c r="B3813" s="4" t="s">
        <v>7455</v>
      </c>
      <c r="C3813" s="6" t="s">
        <v>11437</v>
      </c>
      <c r="D3813" s="5" t="s">
        <v>11438</v>
      </c>
      <c r="E3813" s="5" t="s">
        <v>11439</v>
      </c>
    </row>
    <row r="3814" ht="14" customHeight="1" spans="1:5">
      <c r="A3814" s="3">
        <v>3811</v>
      </c>
      <c r="B3814" s="4" t="s">
        <v>7455</v>
      </c>
      <c r="C3814" s="6" t="s">
        <v>11440</v>
      </c>
      <c r="D3814" s="5" t="s">
        <v>11441</v>
      </c>
      <c r="E3814" s="5" t="s">
        <v>11442</v>
      </c>
    </row>
    <row r="3815" ht="14" customHeight="1" spans="1:5">
      <c r="A3815" s="3">
        <v>3812</v>
      </c>
      <c r="B3815" s="4" t="s">
        <v>7455</v>
      </c>
      <c r="C3815" s="6" t="s">
        <v>11443</v>
      </c>
      <c r="D3815" s="5" t="s">
        <v>11444</v>
      </c>
      <c r="E3815" s="5" t="s">
        <v>11445</v>
      </c>
    </row>
    <row r="3816" ht="14" customHeight="1" spans="1:5">
      <c r="A3816" s="3">
        <v>3813</v>
      </c>
      <c r="B3816" s="4" t="s">
        <v>7455</v>
      </c>
      <c r="C3816" s="6" t="s">
        <v>11446</v>
      </c>
      <c r="D3816" s="5" t="s">
        <v>11447</v>
      </c>
      <c r="E3816" s="5" t="s">
        <v>11448</v>
      </c>
    </row>
    <row r="3817" ht="14" customHeight="1" spans="1:5">
      <c r="A3817" s="3">
        <v>3814</v>
      </c>
      <c r="B3817" s="4" t="s">
        <v>7455</v>
      </c>
      <c r="C3817" s="6" t="s">
        <v>11449</v>
      </c>
      <c r="D3817" s="5" t="s">
        <v>11450</v>
      </c>
      <c r="E3817" s="5" t="s">
        <v>11451</v>
      </c>
    </row>
    <row r="3818" ht="14" customHeight="1" spans="1:5">
      <c r="A3818" s="3">
        <v>3815</v>
      </c>
      <c r="B3818" s="4" t="s">
        <v>7455</v>
      </c>
      <c r="C3818" s="6" t="s">
        <v>11452</v>
      </c>
      <c r="D3818" s="5" t="s">
        <v>11453</v>
      </c>
      <c r="E3818" s="5" t="s">
        <v>11454</v>
      </c>
    </row>
    <row r="3819" ht="14" customHeight="1" spans="1:5">
      <c r="A3819" s="3">
        <v>3816</v>
      </c>
      <c r="B3819" s="4" t="s">
        <v>7455</v>
      </c>
      <c r="C3819" s="6" t="s">
        <v>11455</v>
      </c>
      <c r="D3819" s="5" t="s">
        <v>11456</v>
      </c>
      <c r="E3819" s="5" t="s">
        <v>11457</v>
      </c>
    </row>
    <row r="3820" ht="14" customHeight="1" spans="1:5">
      <c r="A3820" s="3">
        <v>3817</v>
      </c>
      <c r="B3820" s="4" t="s">
        <v>7455</v>
      </c>
      <c r="C3820" s="6" t="s">
        <v>11458</v>
      </c>
      <c r="D3820" s="5" t="s">
        <v>11459</v>
      </c>
      <c r="E3820" s="5" t="s">
        <v>11460</v>
      </c>
    </row>
    <row r="3821" ht="14" customHeight="1" spans="1:5">
      <c r="A3821" s="3">
        <v>3818</v>
      </c>
      <c r="B3821" s="4" t="s">
        <v>11461</v>
      </c>
      <c r="C3821" s="5" t="s">
        <v>11462</v>
      </c>
      <c r="D3821" s="5" t="s">
        <v>11463</v>
      </c>
      <c r="E3821" s="5" t="s">
        <v>11464</v>
      </c>
    </row>
    <row r="3822" ht="14" customHeight="1" spans="1:5">
      <c r="A3822" s="3">
        <v>3819</v>
      </c>
      <c r="B3822" s="4" t="s">
        <v>11461</v>
      </c>
      <c r="C3822" s="5" t="s">
        <v>11465</v>
      </c>
      <c r="D3822" s="5" t="s">
        <v>11466</v>
      </c>
      <c r="E3822" s="5" t="s">
        <v>11467</v>
      </c>
    </row>
    <row r="3823" ht="14" customHeight="1" spans="1:5">
      <c r="A3823" s="3">
        <v>3820</v>
      </c>
      <c r="B3823" s="4" t="s">
        <v>11461</v>
      </c>
      <c r="C3823" s="5" t="s">
        <v>11468</v>
      </c>
      <c r="D3823" s="5" t="s">
        <v>11469</v>
      </c>
      <c r="E3823" s="5" t="s">
        <v>11470</v>
      </c>
    </row>
    <row r="3824" ht="14" customHeight="1" spans="1:5">
      <c r="A3824" s="3">
        <v>3821</v>
      </c>
      <c r="B3824" s="4" t="s">
        <v>11461</v>
      </c>
      <c r="C3824" s="5" t="s">
        <v>11471</v>
      </c>
      <c r="D3824" s="5" t="s">
        <v>11472</v>
      </c>
      <c r="E3824" s="5" t="s">
        <v>11473</v>
      </c>
    </row>
    <row r="3825" ht="14" customHeight="1" spans="1:5">
      <c r="A3825" s="3">
        <v>3822</v>
      </c>
      <c r="B3825" s="4" t="s">
        <v>11461</v>
      </c>
      <c r="C3825" s="5" t="s">
        <v>11474</v>
      </c>
      <c r="D3825" s="5" t="s">
        <v>11475</v>
      </c>
      <c r="E3825" s="5" t="s">
        <v>11476</v>
      </c>
    </row>
    <row r="3826" ht="14" customHeight="1" spans="1:5">
      <c r="A3826" s="3">
        <v>3823</v>
      </c>
      <c r="B3826" s="4" t="s">
        <v>11461</v>
      </c>
      <c r="C3826" s="5" t="s">
        <v>11477</v>
      </c>
      <c r="D3826" s="5" t="s">
        <v>11478</v>
      </c>
      <c r="E3826" s="5" t="s">
        <v>11479</v>
      </c>
    </row>
    <row r="3827" ht="14" customHeight="1" spans="1:5">
      <c r="A3827" s="3">
        <v>3824</v>
      </c>
      <c r="B3827" s="4" t="s">
        <v>11461</v>
      </c>
      <c r="C3827" s="5" t="s">
        <v>11480</v>
      </c>
      <c r="D3827" s="5" t="s">
        <v>11481</v>
      </c>
      <c r="E3827" s="5" t="s">
        <v>11482</v>
      </c>
    </row>
    <row r="3828" ht="14" customHeight="1" spans="1:5">
      <c r="A3828" s="3">
        <v>3825</v>
      </c>
      <c r="B3828" s="4" t="s">
        <v>11461</v>
      </c>
      <c r="C3828" s="5" t="s">
        <v>11483</v>
      </c>
      <c r="D3828" s="5" t="s">
        <v>11484</v>
      </c>
      <c r="E3828" s="5" t="s">
        <v>11485</v>
      </c>
    </row>
    <row r="3829" ht="14" customHeight="1" spans="1:5">
      <c r="A3829" s="3">
        <v>3826</v>
      </c>
      <c r="B3829" s="4" t="s">
        <v>11461</v>
      </c>
      <c r="C3829" s="5" t="s">
        <v>11486</v>
      </c>
      <c r="D3829" s="5" t="s">
        <v>11487</v>
      </c>
      <c r="E3829" s="5" t="s">
        <v>11488</v>
      </c>
    </row>
    <row r="3830" ht="14" customHeight="1" spans="1:5">
      <c r="A3830" s="3">
        <v>3827</v>
      </c>
      <c r="B3830" s="4" t="s">
        <v>11461</v>
      </c>
      <c r="C3830" s="5" t="s">
        <v>11489</v>
      </c>
      <c r="D3830" s="5" t="s">
        <v>11490</v>
      </c>
      <c r="E3830" s="5" t="s">
        <v>11491</v>
      </c>
    </row>
    <row r="3831" ht="14" customHeight="1" spans="1:5">
      <c r="A3831" s="3">
        <v>3828</v>
      </c>
      <c r="B3831" s="4" t="s">
        <v>11461</v>
      </c>
      <c r="C3831" s="5" t="s">
        <v>11492</v>
      </c>
      <c r="D3831" s="5" t="s">
        <v>11493</v>
      </c>
      <c r="E3831" s="5" t="s">
        <v>11494</v>
      </c>
    </row>
    <row r="3832" ht="14" customHeight="1" spans="1:5">
      <c r="A3832" s="3">
        <v>3829</v>
      </c>
      <c r="B3832" s="4" t="s">
        <v>11461</v>
      </c>
      <c r="C3832" s="5" t="s">
        <v>11495</v>
      </c>
      <c r="D3832" s="5" t="s">
        <v>11496</v>
      </c>
      <c r="E3832" s="5" t="s">
        <v>11497</v>
      </c>
    </row>
    <row r="3833" ht="14" customHeight="1" spans="1:5">
      <c r="A3833" s="3">
        <v>3830</v>
      </c>
      <c r="B3833" s="4" t="s">
        <v>11461</v>
      </c>
      <c r="C3833" s="5" t="s">
        <v>11498</v>
      </c>
      <c r="D3833" s="5" t="s">
        <v>11499</v>
      </c>
      <c r="E3833" s="5" t="s">
        <v>11500</v>
      </c>
    </row>
    <row r="3834" ht="14" customHeight="1" spans="1:5">
      <c r="A3834" s="3">
        <v>3831</v>
      </c>
      <c r="B3834" s="4" t="s">
        <v>11461</v>
      </c>
      <c r="C3834" s="5" t="s">
        <v>11501</v>
      </c>
      <c r="D3834" s="5" t="s">
        <v>11502</v>
      </c>
      <c r="E3834" s="5" t="s">
        <v>11503</v>
      </c>
    </row>
    <row r="3835" ht="14" customHeight="1" spans="1:5">
      <c r="A3835" s="3">
        <v>3832</v>
      </c>
      <c r="B3835" s="4" t="s">
        <v>11461</v>
      </c>
      <c r="C3835" s="5" t="s">
        <v>11504</v>
      </c>
      <c r="D3835" s="5" t="s">
        <v>11505</v>
      </c>
      <c r="E3835" s="5" t="s">
        <v>11506</v>
      </c>
    </row>
    <row r="3836" ht="14" customHeight="1" spans="1:5">
      <c r="A3836" s="3">
        <v>3833</v>
      </c>
      <c r="B3836" s="4" t="s">
        <v>11461</v>
      </c>
      <c r="C3836" s="5" t="s">
        <v>11507</v>
      </c>
      <c r="D3836" s="5" t="s">
        <v>11508</v>
      </c>
      <c r="E3836" s="5" t="s">
        <v>11509</v>
      </c>
    </row>
    <row r="3837" ht="14" customHeight="1" spans="1:5">
      <c r="A3837" s="3">
        <v>3834</v>
      </c>
      <c r="B3837" s="4" t="s">
        <v>11461</v>
      </c>
      <c r="C3837" s="5" t="s">
        <v>11510</v>
      </c>
      <c r="D3837" s="5" t="s">
        <v>11511</v>
      </c>
      <c r="E3837" s="5" t="s">
        <v>11512</v>
      </c>
    </row>
    <row r="3838" ht="14" customHeight="1" spans="1:5">
      <c r="A3838" s="3">
        <v>3835</v>
      </c>
      <c r="B3838" s="4" t="s">
        <v>11461</v>
      </c>
      <c r="C3838" s="5" t="s">
        <v>11513</v>
      </c>
      <c r="D3838" s="5" t="s">
        <v>11514</v>
      </c>
      <c r="E3838" s="5" t="s">
        <v>11515</v>
      </c>
    </row>
    <row r="3839" ht="14" customHeight="1" spans="1:5">
      <c r="A3839" s="3">
        <v>3836</v>
      </c>
      <c r="B3839" s="4" t="s">
        <v>11461</v>
      </c>
      <c r="C3839" s="5" t="s">
        <v>11516</v>
      </c>
      <c r="D3839" s="5" t="s">
        <v>11517</v>
      </c>
      <c r="E3839" s="5" t="s">
        <v>11518</v>
      </c>
    </row>
    <row r="3840" ht="14" customHeight="1" spans="1:5">
      <c r="A3840" s="3">
        <v>3837</v>
      </c>
      <c r="B3840" s="4" t="s">
        <v>11461</v>
      </c>
      <c r="C3840" s="5" t="s">
        <v>11519</v>
      </c>
      <c r="D3840" s="5" t="s">
        <v>11520</v>
      </c>
      <c r="E3840" s="5" t="s">
        <v>11521</v>
      </c>
    </row>
    <row r="3841" ht="14" customHeight="1" spans="1:5">
      <c r="A3841" s="3">
        <v>3838</v>
      </c>
      <c r="B3841" s="4" t="s">
        <v>11461</v>
      </c>
      <c r="C3841" s="5" t="s">
        <v>11522</v>
      </c>
      <c r="D3841" s="5" t="s">
        <v>11523</v>
      </c>
      <c r="E3841" s="5" t="s">
        <v>11524</v>
      </c>
    </row>
    <row r="3842" ht="14" customHeight="1" spans="1:5">
      <c r="A3842" s="3">
        <v>3839</v>
      </c>
      <c r="B3842" s="4" t="s">
        <v>11461</v>
      </c>
      <c r="C3842" s="5" t="s">
        <v>11525</v>
      </c>
      <c r="D3842" s="5" t="s">
        <v>11526</v>
      </c>
      <c r="E3842" s="5" t="s">
        <v>11527</v>
      </c>
    </row>
    <row r="3843" ht="14" customHeight="1" spans="1:5">
      <c r="A3843" s="3">
        <v>3840</v>
      </c>
      <c r="B3843" s="4" t="s">
        <v>11461</v>
      </c>
      <c r="C3843" s="5" t="s">
        <v>11528</v>
      </c>
      <c r="D3843" s="5" t="s">
        <v>11529</v>
      </c>
      <c r="E3843" s="5" t="s">
        <v>11530</v>
      </c>
    </row>
    <row r="3844" ht="14" customHeight="1" spans="1:5">
      <c r="A3844" s="3">
        <v>3841</v>
      </c>
      <c r="B3844" s="4" t="s">
        <v>11461</v>
      </c>
      <c r="C3844" s="5" t="s">
        <v>11531</v>
      </c>
      <c r="D3844" s="5" t="s">
        <v>11532</v>
      </c>
      <c r="E3844" s="5" t="s">
        <v>11533</v>
      </c>
    </row>
    <row r="3845" ht="14" customHeight="1" spans="1:5">
      <c r="A3845" s="3">
        <v>3842</v>
      </c>
      <c r="B3845" s="4" t="s">
        <v>11461</v>
      </c>
      <c r="C3845" s="5" t="s">
        <v>11534</v>
      </c>
      <c r="D3845" s="5" t="s">
        <v>11535</v>
      </c>
      <c r="E3845" s="5" t="s">
        <v>11536</v>
      </c>
    </row>
    <row r="3846" ht="14" customHeight="1" spans="1:5">
      <c r="A3846" s="3">
        <v>3843</v>
      </c>
      <c r="B3846" s="4" t="s">
        <v>11461</v>
      </c>
      <c r="C3846" s="5" t="s">
        <v>11537</v>
      </c>
      <c r="D3846" s="5" t="s">
        <v>11538</v>
      </c>
      <c r="E3846" s="5" t="s">
        <v>11539</v>
      </c>
    </row>
    <row r="3847" ht="14" customHeight="1" spans="1:5">
      <c r="A3847" s="3">
        <v>3844</v>
      </c>
      <c r="B3847" s="4" t="s">
        <v>11461</v>
      </c>
      <c r="C3847" s="5" t="s">
        <v>11540</v>
      </c>
      <c r="D3847" s="5" t="s">
        <v>11541</v>
      </c>
      <c r="E3847" s="5" t="s">
        <v>11542</v>
      </c>
    </row>
    <row r="3848" ht="14" customHeight="1" spans="1:5">
      <c r="A3848" s="3">
        <v>3845</v>
      </c>
      <c r="B3848" s="4" t="s">
        <v>11461</v>
      </c>
      <c r="C3848" s="5" t="s">
        <v>11543</v>
      </c>
      <c r="D3848" s="5" t="s">
        <v>11544</v>
      </c>
      <c r="E3848" s="5" t="s">
        <v>11545</v>
      </c>
    </row>
    <row r="3849" ht="14" customHeight="1" spans="1:5">
      <c r="A3849" s="3">
        <v>3846</v>
      </c>
      <c r="B3849" s="4" t="s">
        <v>11461</v>
      </c>
      <c r="C3849" s="5" t="s">
        <v>11546</v>
      </c>
      <c r="D3849" s="5" t="s">
        <v>11547</v>
      </c>
      <c r="E3849" s="5" t="s">
        <v>11548</v>
      </c>
    </row>
    <row r="3850" ht="14" customHeight="1" spans="1:5">
      <c r="A3850" s="3">
        <v>3847</v>
      </c>
      <c r="B3850" s="4" t="s">
        <v>11461</v>
      </c>
      <c r="C3850" s="5" t="s">
        <v>11549</v>
      </c>
      <c r="D3850" s="5" t="s">
        <v>11550</v>
      </c>
      <c r="E3850" s="5" t="s">
        <v>11551</v>
      </c>
    </row>
    <row r="3851" ht="14" customHeight="1" spans="1:5">
      <c r="A3851" s="3">
        <v>3848</v>
      </c>
      <c r="B3851" s="4" t="s">
        <v>11461</v>
      </c>
      <c r="C3851" s="5" t="s">
        <v>11552</v>
      </c>
      <c r="D3851" s="5" t="s">
        <v>11553</v>
      </c>
      <c r="E3851" s="5" t="s">
        <v>11554</v>
      </c>
    </row>
    <row r="3852" ht="14" customHeight="1" spans="1:5">
      <c r="A3852" s="3">
        <v>3849</v>
      </c>
      <c r="B3852" s="4" t="s">
        <v>11461</v>
      </c>
      <c r="C3852" s="5" t="s">
        <v>11555</v>
      </c>
      <c r="D3852" s="5" t="s">
        <v>11556</v>
      </c>
      <c r="E3852" s="5" t="s">
        <v>11557</v>
      </c>
    </row>
    <row r="3853" ht="14" customHeight="1" spans="1:5">
      <c r="A3853" s="3">
        <v>3850</v>
      </c>
      <c r="B3853" s="4" t="s">
        <v>11461</v>
      </c>
      <c r="C3853" s="5" t="s">
        <v>11558</v>
      </c>
      <c r="D3853" s="5" t="s">
        <v>11559</v>
      </c>
      <c r="E3853" s="5" t="s">
        <v>11560</v>
      </c>
    </row>
    <row r="3854" ht="14" customHeight="1" spans="1:5">
      <c r="A3854" s="3">
        <v>3851</v>
      </c>
      <c r="B3854" s="4" t="s">
        <v>11461</v>
      </c>
      <c r="C3854" s="5" t="s">
        <v>11561</v>
      </c>
      <c r="D3854" s="5" t="s">
        <v>11562</v>
      </c>
      <c r="E3854" s="5" t="s">
        <v>11563</v>
      </c>
    </row>
    <row r="3855" ht="14" customHeight="1" spans="1:5">
      <c r="A3855" s="3">
        <v>3852</v>
      </c>
      <c r="B3855" s="4" t="s">
        <v>11461</v>
      </c>
      <c r="C3855" s="5" t="s">
        <v>11564</v>
      </c>
      <c r="D3855" s="5" t="s">
        <v>11565</v>
      </c>
      <c r="E3855" s="5" t="s">
        <v>11566</v>
      </c>
    </row>
    <row r="3856" ht="14" customHeight="1" spans="1:5">
      <c r="A3856" s="3">
        <v>3853</v>
      </c>
      <c r="B3856" s="4" t="s">
        <v>11461</v>
      </c>
      <c r="C3856" s="5" t="s">
        <v>11567</v>
      </c>
      <c r="D3856" s="5" t="s">
        <v>11568</v>
      </c>
      <c r="E3856" s="5" t="s">
        <v>11569</v>
      </c>
    </row>
    <row r="3857" ht="14" customHeight="1" spans="1:5">
      <c r="A3857" s="3">
        <v>3854</v>
      </c>
      <c r="B3857" s="4" t="s">
        <v>11461</v>
      </c>
      <c r="C3857" s="5" t="s">
        <v>11570</v>
      </c>
      <c r="D3857" s="5" t="s">
        <v>11571</v>
      </c>
      <c r="E3857" s="5" t="s">
        <v>11572</v>
      </c>
    </row>
    <row r="3858" ht="14" customHeight="1" spans="1:5">
      <c r="A3858" s="3">
        <v>3855</v>
      </c>
      <c r="B3858" s="4" t="s">
        <v>11461</v>
      </c>
      <c r="C3858" s="5" t="s">
        <v>11573</v>
      </c>
      <c r="D3858" s="5" t="s">
        <v>11574</v>
      </c>
      <c r="E3858" s="5" t="s">
        <v>11575</v>
      </c>
    </row>
    <row r="3859" ht="14" customHeight="1" spans="1:5">
      <c r="A3859" s="3">
        <v>3856</v>
      </c>
      <c r="B3859" s="4" t="s">
        <v>11461</v>
      </c>
      <c r="C3859" s="5" t="s">
        <v>11576</v>
      </c>
      <c r="D3859" s="5" t="s">
        <v>11577</v>
      </c>
      <c r="E3859" s="5" t="s">
        <v>11578</v>
      </c>
    </row>
    <row r="3860" ht="14" customHeight="1" spans="1:5">
      <c r="A3860" s="3">
        <v>3857</v>
      </c>
      <c r="B3860" s="4" t="s">
        <v>11461</v>
      </c>
      <c r="C3860" s="5" t="s">
        <v>11579</v>
      </c>
      <c r="D3860" s="5" t="s">
        <v>11580</v>
      </c>
      <c r="E3860" s="5" t="s">
        <v>11581</v>
      </c>
    </row>
    <row r="3861" ht="14" customHeight="1" spans="1:5">
      <c r="A3861" s="3">
        <v>3858</v>
      </c>
      <c r="B3861" s="4" t="s">
        <v>11461</v>
      </c>
      <c r="C3861" s="5" t="s">
        <v>11582</v>
      </c>
      <c r="D3861" s="5" t="s">
        <v>11583</v>
      </c>
      <c r="E3861" s="5" t="s">
        <v>11584</v>
      </c>
    </row>
    <row r="3862" ht="14" customHeight="1" spans="1:5">
      <c r="A3862" s="3">
        <v>3859</v>
      </c>
      <c r="B3862" s="4" t="s">
        <v>11461</v>
      </c>
      <c r="C3862" s="5" t="s">
        <v>11585</v>
      </c>
      <c r="D3862" s="5" t="s">
        <v>11586</v>
      </c>
      <c r="E3862" s="5" t="s">
        <v>11587</v>
      </c>
    </row>
    <row r="3863" ht="14" customHeight="1" spans="1:5">
      <c r="A3863" s="3">
        <v>3860</v>
      </c>
      <c r="B3863" s="4" t="s">
        <v>11461</v>
      </c>
      <c r="C3863" s="5" t="s">
        <v>11588</v>
      </c>
      <c r="D3863" s="5" t="s">
        <v>11589</v>
      </c>
      <c r="E3863" s="5" t="s">
        <v>11590</v>
      </c>
    </row>
    <row r="3864" ht="14" customHeight="1" spans="1:5">
      <c r="A3864" s="3">
        <v>3861</v>
      </c>
      <c r="B3864" s="4" t="s">
        <v>11461</v>
      </c>
      <c r="C3864" s="5" t="s">
        <v>11591</v>
      </c>
      <c r="D3864" s="5" t="s">
        <v>11592</v>
      </c>
      <c r="E3864" s="5" t="s">
        <v>11593</v>
      </c>
    </row>
    <row r="3865" ht="14" customHeight="1" spans="1:5">
      <c r="A3865" s="3">
        <v>3862</v>
      </c>
      <c r="B3865" s="4" t="s">
        <v>11461</v>
      </c>
      <c r="C3865" s="5" t="s">
        <v>11594</v>
      </c>
      <c r="D3865" s="5" t="s">
        <v>11595</v>
      </c>
      <c r="E3865" s="5" t="s">
        <v>11596</v>
      </c>
    </row>
    <row r="3866" ht="14" customHeight="1" spans="1:5">
      <c r="A3866" s="3">
        <v>3863</v>
      </c>
      <c r="B3866" s="4" t="s">
        <v>11461</v>
      </c>
      <c r="C3866" s="5" t="s">
        <v>11597</v>
      </c>
      <c r="D3866" s="5" t="s">
        <v>11598</v>
      </c>
      <c r="E3866" s="5" t="s">
        <v>11599</v>
      </c>
    </row>
    <row r="3867" ht="14" customHeight="1" spans="1:5">
      <c r="A3867" s="3">
        <v>3864</v>
      </c>
      <c r="B3867" s="4" t="s">
        <v>11461</v>
      </c>
      <c r="C3867" s="5" t="s">
        <v>11600</v>
      </c>
      <c r="D3867" s="5" t="s">
        <v>11601</v>
      </c>
      <c r="E3867" s="5" t="s">
        <v>11602</v>
      </c>
    </row>
    <row r="3868" ht="14" customHeight="1" spans="1:5">
      <c r="A3868" s="3">
        <v>3865</v>
      </c>
      <c r="B3868" s="4" t="s">
        <v>11461</v>
      </c>
      <c r="C3868" s="5" t="s">
        <v>11603</v>
      </c>
      <c r="D3868" s="5" t="s">
        <v>11604</v>
      </c>
      <c r="E3868" s="5" t="s">
        <v>11605</v>
      </c>
    </row>
    <row r="3869" ht="14" customHeight="1" spans="1:5">
      <c r="A3869" s="3">
        <v>3866</v>
      </c>
      <c r="B3869" s="4" t="s">
        <v>11461</v>
      </c>
      <c r="C3869" s="5" t="s">
        <v>11606</v>
      </c>
      <c r="D3869" s="5" t="s">
        <v>11607</v>
      </c>
      <c r="E3869" s="5" t="s">
        <v>11608</v>
      </c>
    </row>
    <row r="3870" ht="14" customHeight="1" spans="1:5">
      <c r="A3870" s="3">
        <v>3867</v>
      </c>
      <c r="B3870" s="4" t="s">
        <v>11461</v>
      </c>
      <c r="C3870" s="5" t="s">
        <v>11609</v>
      </c>
      <c r="D3870" s="5" t="s">
        <v>11610</v>
      </c>
      <c r="E3870" s="5" t="s">
        <v>11611</v>
      </c>
    </row>
    <row r="3871" ht="14" customHeight="1" spans="1:5">
      <c r="A3871" s="3">
        <v>3868</v>
      </c>
      <c r="B3871" s="4" t="s">
        <v>11461</v>
      </c>
      <c r="C3871" s="5" t="s">
        <v>11612</v>
      </c>
      <c r="D3871" s="5" t="s">
        <v>11613</v>
      </c>
      <c r="E3871" s="5" t="s">
        <v>11614</v>
      </c>
    </row>
    <row r="3872" ht="14" customHeight="1" spans="1:5">
      <c r="A3872" s="3">
        <v>3869</v>
      </c>
      <c r="B3872" s="4" t="s">
        <v>11461</v>
      </c>
      <c r="C3872" s="5" t="s">
        <v>11615</v>
      </c>
      <c r="D3872" s="5" t="s">
        <v>11616</v>
      </c>
      <c r="E3872" s="5" t="s">
        <v>11617</v>
      </c>
    </row>
    <row r="3873" ht="14" customHeight="1" spans="1:5">
      <c r="A3873" s="3">
        <v>3870</v>
      </c>
      <c r="B3873" s="4" t="s">
        <v>11461</v>
      </c>
      <c r="C3873" s="5" t="s">
        <v>11618</v>
      </c>
      <c r="D3873" s="5" t="s">
        <v>11619</v>
      </c>
      <c r="E3873" s="5" t="s">
        <v>11620</v>
      </c>
    </row>
    <row r="3874" ht="14" customHeight="1" spans="1:5">
      <c r="A3874" s="3">
        <v>3871</v>
      </c>
      <c r="B3874" s="4" t="s">
        <v>11461</v>
      </c>
      <c r="C3874" s="5" t="s">
        <v>11621</v>
      </c>
      <c r="D3874" s="5" t="s">
        <v>11622</v>
      </c>
      <c r="E3874" s="5" t="s">
        <v>11623</v>
      </c>
    </row>
    <row r="3875" ht="14" customHeight="1" spans="1:5">
      <c r="A3875" s="3">
        <v>3872</v>
      </c>
      <c r="B3875" s="4" t="s">
        <v>11461</v>
      </c>
      <c r="C3875" s="5" t="s">
        <v>11624</v>
      </c>
      <c r="D3875" s="5" t="s">
        <v>11625</v>
      </c>
      <c r="E3875" s="5" t="s">
        <v>11626</v>
      </c>
    </row>
    <row r="3876" ht="14" customHeight="1" spans="1:5">
      <c r="A3876" s="3">
        <v>3873</v>
      </c>
      <c r="B3876" s="4" t="s">
        <v>11461</v>
      </c>
      <c r="C3876" s="5" t="s">
        <v>11627</v>
      </c>
      <c r="D3876" s="5" t="s">
        <v>11628</v>
      </c>
      <c r="E3876" s="5" t="s">
        <v>11629</v>
      </c>
    </row>
    <row r="3877" ht="14" customHeight="1" spans="1:5">
      <c r="A3877" s="3">
        <v>3874</v>
      </c>
      <c r="B3877" s="4" t="s">
        <v>11461</v>
      </c>
      <c r="C3877" s="5" t="s">
        <v>11630</v>
      </c>
      <c r="D3877" s="5" t="s">
        <v>11631</v>
      </c>
      <c r="E3877" s="5" t="s">
        <v>11632</v>
      </c>
    </row>
    <row r="3878" ht="14" customHeight="1" spans="1:5">
      <c r="A3878" s="3">
        <v>3875</v>
      </c>
      <c r="B3878" s="4" t="s">
        <v>11461</v>
      </c>
      <c r="C3878" s="5" t="s">
        <v>11633</v>
      </c>
      <c r="D3878" s="5" t="s">
        <v>11634</v>
      </c>
      <c r="E3878" s="5" t="s">
        <v>11635</v>
      </c>
    </row>
    <row r="3879" ht="14" customHeight="1" spans="1:5">
      <c r="A3879" s="3">
        <v>3876</v>
      </c>
      <c r="B3879" s="4" t="s">
        <v>11461</v>
      </c>
      <c r="C3879" s="5" t="s">
        <v>11636</v>
      </c>
      <c r="D3879" s="5" t="s">
        <v>11637</v>
      </c>
      <c r="E3879" s="5" t="s">
        <v>11638</v>
      </c>
    </row>
    <row r="3880" ht="14" customHeight="1" spans="1:5">
      <c r="A3880" s="3">
        <v>3877</v>
      </c>
      <c r="B3880" s="4" t="s">
        <v>11461</v>
      </c>
      <c r="C3880" s="5" t="s">
        <v>11639</v>
      </c>
      <c r="D3880" s="5" t="s">
        <v>11640</v>
      </c>
      <c r="E3880" s="5" t="s">
        <v>11641</v>
      </c>
    </row>
    <row r="3881" ht="14" customHeight="1" spans="1:5">
      <c r="A3881" s="3">
        <v>3878</v>
      </c>
      <c r="B3881" s="4" t="s">
        <v>11461</v>
      </c>
      <c r="C3881" s="5" t="s">
        <v>11642</v>
      </c>
      <c r="D3881" s="5" t="s">
        <v>11643</v>
      </c>
      <c r="E3881" s="5" t="s">
        <v>11644</v>
      </c>
    </row>
    <row r="3882" ht="14" customHeight="1" spans="1:5">
      <c r="A3882" s="3">
        <v>3879</v>
      </c>
      <c r="B3882" s="4" t="s">
        <v>11461</v>
      </c>
      <c r="C3882" s="5" t="s">
        <v>11645</v>
      </c>
      <c r="D3882" s="5" t="s">
        <v>11646</v>
      </c>
      <c r="E3882" s="5" t="s">
        <v>11647</v>
      </c>
    </row>
    <row r="3883" ht="14" customHeight="1" spans="1:5">
      <c r="A3883" s="3">
        <v>3880</v>
      </c>
      <c r="B3883" s="4" t="s">
        <v>11461</v>
      </c>
      <c r="C3883" s="5" t="s">
        <v>11648</v>
      </c>
      <c r="D3883" s="5" t="s">
        <v>11649</v>
      </c>
      <c r="E3883" s="5" t="s">
        <v>11650</v>
      </c>
    </row>
    <row r="3884" ht="14" customHeight="1" spans="1:5">
      <c r="A3884" s="3">
        <v>3881</v>
      </c>
      <c r="B3884" s="4" t="s">
        <v>11461</v>
      </c>
      <c r="C3884" s="5" t="s">
        <v>11651</v>
      </c>
      <c r="D3884" s="5" t="s">
        <v>11652</v>
      </c>
      <c r="E3884" s="5" t="s">
        <v>11653</v>
      </c>
    </row>
    <row r="3885" ht="14" customHeight="1" spans="1:5">
      <c r="A3885" s="3">
        <v>3882</v>
      </c>
      <c r="B3885" s="4" t="s">
        <v>11461</v>
      </c>
      <c r="C3885" s="5" t="s">
        <v>11654</v>
      </c>
      <c r="D3885" s="5" t="s">
        <v>11655</v>
      </c>
      <c r="E3885" s="5" t="s">
        <v>11656</v>
      </c>
    </row>
    <row r="3886" ht="14" customHeight="1" spans="1:5">
      <c r="A3886" s="3">
        <v>3883</v>
      </c>
      <c r="B3886" s="4" t="s">
        <v>11461</v>
      </c>
      <c r="C3886" s="5" t="s">
        <v>11657</v>
      </c>
      <c r="D3886" s="5" t="s">
        <v>11658</v>
      </c>
      <c r="E3886" s="5" t="s">
        <v>11659</v>
      </c>
    </row>
    <row r="3887" ht="14" customHeight="1" spans="1:5">
      <c r="A3887" s="3">
        <v>3884</v>
      </c>
      <c r="B3887" s="4" t="s">
        <v>11461</v>
      </c>
      <c r="C3887" s="5" t="s">
        <v>11660</v>
      </c>
      <c r="D3887" s="5" t="s">
        <v>11661</v>
      </c>
      <c r="E3887" s="5" t="s">
        <v>11662</v>
      </c>
    </row>
    <row r="3888" ht="14" customHeight="1" spans="1:5">
      <c r="A3888" s="3">
        <v>3885</v>
      </c>
      <c r="B3888" s="4" t="s">
        <v>11461</v>
      </c>
      <c r="C3888" s="5" t="s">
        <v>11663</v>
      </c>
      <c r="D3888" s="5" t="s">
        <v>11664</v>
      </c>
      <c r="E3888" s="5" t="s">
        <v>11665</v>
      </c>
    </row>
    <row r="3889" ht="14" customHeight="1" spans="1:5">
      <c r="A3889" s="3">
        <v>3886</v>
      </c>
      <c r="B3889" s="4" t="s">
        <v>11461</v>
      </c>
      <c r="C3889" s="5" t="s">
        <v>11666</v>
      </c>
      <c r="D3889" s="5" t="s">
        <v>11667</v>
      </c>
      <c r="E3889" s="5" t="s">
        <v>11668</v>
      </c>
    </row>
    <row r="3890" ht="14" customHeight="1" spans="1:5">
      <c r="A3890" s="3">
        <v>3887</v>
      </c>
      <c r="B3890" s="4" t="s">
        <v>11461</v>
      </c>
      <c r="C3890" s="5" t="s">
        <v>11669</v>
      </c>
      <c r="D3890" s="5" t="s">
        <v>11670</v>
      </c>
      <c r="E3890" s="5" t="s">
        <v>11671</v>
      </c>
    </row>
    <row r="3891" ht="14" customHeight="1" spans="1:5">
      <c r="A3891" s="3">
        <v>3888</v>
      </c>
      <c r="B3891" s="4" t="s">
        <v>11461</v>
      </c>
      <c r="C3891" s="5" t="s">
        <v>11672</v>
      </c>
      <c r="D3891" s="5" t="s">
        <v>11673</v>
      </c>
      <c r="E3891" s="5" t="s">
        <v>11674</v>
      </c>
    </row>
    <row r="3892" ht="14" customHeight="1" spans="1:5">
      <c r="A3892" s="3">
        <v>3889</v>
      </c>
      <c r="B3892" s="4" t="s">
        <v>11461</v>
      </c>
      <c r="C3892" s="5" t="s">
        <v>11675</v>
      </c>
      <c r="D3892" s="5" t="s">
        <v>11676</v>
      </c>
      <c r="E3892" s="5" t="s">
        <v>11677</v>
      </c>
    </row>
    <row r="3893" ht="14" customHeight="1" spans="1:5">
      <c r="A3893" s="3">
        <v>3890</v>
      </c>
      <c r="B3893" s="4" t="s">
        <v>11461</v>
      </c>
      <c r="C3893" s="5" t="s">
        <v>11678</v>
      </c>
      <c r="D3893" s="5" t="s">
        <v>11679</v>
      </c>
      <c r="E3893" s="5" t="s">
        <v>11680</v>
      </c>
    </row>
    <row r="3894" ht="14" customHeight="1" spans="1:5">
      <c r="A3894" s="3">
        <v>3891</v>
      </c>
      <c r="B3894" s="4" t="s">
        <v>11461</v>
      </c>
      <c r="C3894" s="5" t="s">
        <v>11681</v>
      </c>
      <c r="D3894" s="5" t="s">
        <v>11682</v>
      </c>
      <c r="E3894" s="5" t="s">
        <v>11683</v>
      </c>
    </row>
    <row r="3895" ht="14" customHeight="1" spans="1:5">
      <c r="A3895" s="3">
        <v>3892</v>
      </c>
      <c r="B3895" s="4" t="s">
        <v>11461</v>
      </c>
      <c r="C3895" s="5" t="s">
        <v>11684</v>
      </c>
      <c r="D3895" s="5" t="s">
        <v>11685</v>
      </c>
      <c r="E3895" s="5" t="s">
        <v>11686</v>
      </c>
    </row>
    <row r="3896" ht="14" customHeight="1" spans="1:5">
      <c r="A3896" s="3">
        <v>3893</v>
      </c>
      <c r="B3896" s="4" t="s">
        <v>11461</v>
      </c>
      <c r="C3896" s="5" t="s">
        <v>11687</v>
      </c>
      <c r="D3896" s="5" t="s">
        <v>11688</v>
      </c>
      <c r="E3896" s="5" t="s">
        <v>11689</v>
      </c>
    </row>
    <row r="3897" ht="14" customHeight="1" spans="1:5">
      <c r="A3897" s="3">
        <v>3894</v>
      </c>
      <c r="B3897" s="4" t="s">
        <v>11461</v>
      </c>
      <c r="C3897" s="5" t="s">
        <v>11690</v>
      </c>
      <c r="D3897" s="5" t="s">
        <v>11691</v>
      </c>
      <c r="E3897" s="5" t="s">
        <v>11692</v>
      </c>
    </row>
    <row r="3898" ht="14" customHeight="1" spans="1:5">
      <c r="A3898" s="3">
        <v>3895</v>
      </c>
      <c r="B3898" s="4" t="s">
        <v>11461</v>
      </c>
      <c r="C3898" s="5" t="s">
        <v>11693</v>
      </c>
      <c r="D3898" s="5" t="s">
        <v>11694</v>
      </c>
      <c r="E3898" s="5" t="s">
        <v>11695</v>
      </c>
    </row>
    <row r="3899" ht="14" customHeight="1" spans="1:5">
      <c r="A3899" s="3">
        <v>3896</v>
      </c>
      <c r="B3899" s="4" t="s">
        <v>11461</v>
      </c>
      <c r="C3899" s="5" t="s">
        <v>11696</v>
      </c>
      <c r="D3899" s="5" t="s">
        <v>11697</v>
      </c>
      <c r="E3899" s="5" t="s">
        <v>11698</v>
      </c>
    </row>
    <row r="3900" ht="14" customHeight="1" spans="1:5">
      <c r="A3900" s="3">
        <v>3897</v>
      </c>
      <c r="B3900" s="4" t="s">
        <v>11461</v>
      </c>
      <c r="C3900" s="5" t="s">
        <v>11699</v>
      </c>
      <c r="D3900" s="5" t="s">
        <v>11700</v>
      </c>
      <c r="E3900" s="5" t="s">
        <v>11701</v>
      </c>
    </row>
    <row r="3901" ht="14" customHeight="1" spans="1:5">
      <c r="A3901" s="3">
        <v>3898</v>
      </c>
      <c r="B3901" s="4" t="s">
        <v>11461</v>
      </c>
      <c r="C3901" s="5" t="s">
        <v>11702</v>
      </c>
      <c r="D3901" s="5" t="s">
        <v>11703</v>
      </c>
      <c r="E3901" s="5" t="s">
        <v>11704</v>
      </c>
    </row>
    <row r="3902" ht="14" customHeight="1" spans="1:5">
      <c r="A3902" s="3">
        <v>3899</v>
      </c>
      <c r="B3902" s="4" t="s">
        <v>11461</v>
      </c>
      <c r="C3902" s="5" t="s">
        <v>11705</v>
      </c>
      <c r="D3902" s="5" t="s">
        <v>11706</v>
      </c>
      <c r="E3902" s="5" t="s">
        <v>11707</v>
      </c>
    </row>
    <row r="3903" ht="14" customHeight="1" spans="1:5">
      <c r="A3903" s="3">
        <v>3900</v>
      </c>
      <c r="B3903" s="4" t="s">
        <v>11461</v>
      </c>
      <c r="C3903" s="5" t="s">
        <v>11708</v>
      </c>
      <c r="D3903" s="5" t="s">
        <v>11709</v>
      </c>
      <c r="E3903" s="5" t="s">
        <v>11710</v>
      </c>
    </row>
    <row r="3904" ht="14" customHeight="1" spans="1:5">
      <c r="A3904" s="3">
        <v>3901</v>
      </c>
      <c r="B3904" s="4" t="s">
        <v>11461</v>
      </c>
      <c r="C3904" s="5" t="s">
        <v>11711</v>
      </c>
      <c r="D3904" s="5" t="s">
        <v>11712</v>
      </c>
      <c r="E3904" s="5" t="s">
        <v>11713</v>
      </c>
    </row>
    <row r="3905" ht="14" customHeight="1" spans="1:5">
      <c r="A3905" s="3">
        <v>3902</v>
      </c>
      <c r="B3905" s="4" t="s">
        <v>11461</v>
      </c>
      <c r="C3905" s="5" t="s">
        <v>11714</v>
      </c>
      <c r="D3905" s="5" t="s">
        <v>11715</v>
      </c>
      <c r="E3905" s="5" t="s">
        <v>11716</v>
      </c>
    </row>
    <row r="3906" ht="14" customHeight="1" spans="1:5">
      <c r="A3906" s="3">
        <v>3903</v>
      </c>
      <c r="B3906" s="4" t="s">
        <v>11461</v>
      </c>
      <c r="C3906" s="5" t="s">
        <v>11717</v>
      </c>
      <c r="D3906" s="5" t="s">
        <v>11718</v>
      </c>
      <c r="E3906" s="5" t="s">
        <v>11719</v>
      </c>
    </row>
    <row r="3907" ht="14" customHeight="1" spans="1:5">
      <c r="A3907" s="3">
        <v>3904</v>
      </c>
      <c r="B3907" s="4" t="s">
        <v>11461</v>
      </c>
      <c r="C3907" s="5" t="s">
        <v>11720</v>
      </c>
      <c r="D3907" s="5" t="s">
        <v>11721</v>
      </c>
      <c r="E3907" s="5" t="s">
        <v>11722</v>
      </c>
    </row>
    <row r="3908" ht="14" customHeight="1" spans="1:5">
      <c r="A3908" s="3">
        <v>3905</v>
      </c>
      <c r="B3908" s="4" t="s">
        <v>11461</v>
      </c>
      <c r="C3908" s="5" t="s">
        <v>11723</v>
      </c>
      <c r="D3908" s="5" t="s">
        <v>11724</v>
      </c>
      <c r="E3908" s="5" t="s">
        <v>11725</v>
      </c>
    </row>
    <row r="3909" ht="14" customHeight="1" spans="1:5">
      <c r="A3909" s="3">
        <v>3906</v>
      </c>
      <c r="B3909" s="4" t="s">
        <v>11461</v>
      </c>
      <c r="C3909" s="5" t="s">
        <v>11726</v>
      </c>
      <c r="D3909" s="5" t="s">
        <v>11727</v>
      </c>
      <c r="E3909" s="5" t="s">
        <v>11728</v>
      </c>
    </row>
    <row r="3910" ht="14" customHeight="1" spans="1:5">
      <c r="A3910" s="3">
        <v>3907</v>
      </c>
      <c r="B3910" s="4" t="s">
        <v>11461</v>
      </c>
      <c r="C3910" s="5" t="s">
        <v>11729</v>
      </c>
      <c r="D3910" s="5" t="s">
        <v>11730</v>
      </c>
      <c r="E3910" s="5" t="s">
        <v>11731</v>
      </c>
    </row>
    <row r="3911" ht="14" customHeight="1" spans="1:5">
      <c r="A3911" s="3">
        <v>3908</v>
      </c>
      <c r="B3911" s="4" t="s">
        <v>11461</v>
      </c>
      <c r="C3911" s="5" t="s">
        <v>11732</v>
      </c>
      <c r="D3911" s="5" t="s">
        <v>11733</v>
      </c>
      <c r="E3911" s="5" t="s">
        <v>11734</v>
      </c>
    </row>
    <row r="3912" ht="14" customHeight="1" spans="1:5">
      <c r="A3912" s="3">
        <v>3909</v>
      </c>
      <c r="B3912" s="4" t="s">
        <v>11461</v>
      </c>
      <c r="C3912" s="5" t="s">
        <v>11735</v>
      </c>
      <c r="D3912" s="5" t="s">
        <v>11736</v>
      </c>
      <c r="E3912" s="5" t="s">
        <v>11737</v>
      </c>
    </row>
    <row r="3913" ht="14" customHeight="1" spans="1:5">
      <c r="A3913" s="3">
        <v>3910</v>
      </c>
      <c r="B3913" s="4" t="s">
        <v>11461</v>
      </c>
      <c r="C3913" s="5" t="s">
        <v>11738</v>
      </c>
      <c r="D3913" s="5" t="s">
        <v>11739</v>
      </c>
      <c r="E3913" s="5" t="s">
        <v>11740</v>
      </c>
    </row>
    <row r="3914" ht="14" customHeight="1" spans="1:5">
      <c r="A3914" s="3">
        <v>3911</v>
      </c>
      <c r="B3914" s="4" t="s">
        <v>11461</v>
      </c>
      <c r="C3914" s="5" t="s">
        <v>11741</v>
      </c>
      <c r="D3914" s="5" t="s">
        <v>11742</v>
      </c>
      <c r="E3914" s="5" t="s">
        <v>11743</v>
      </c>
    </row>
    <row r="3915" ht="14" customHeight="1" spans="1:5">
      <c r="A3915" s="3">
        <v>3912</v>
      </c>
      <c r="B3915" s="4" t="s">
        <v>11461</v>
      </c>
      <c r="C3915" s="5" t="s">
        <v>11744</v>
      </c>
      <c r="D3915" s="5" t="s">
        <v>11745</v>
      </c>
      <c r="E3915" s="5" t="s">
        <v>11746</v>
      </c>
    </row>
    <row r="3916" ht="14" customHeight="1" spans="1:5">
      <c r="A3916" s="3">
        <v>3913</v>
      </c>
      <c r="B3916" s="4" t="s">
        <v>11461</v>
      </c>
      <c r="C3916" s="5" t="s">
        <v>11747</v>
      </c>
      <c r="D3916" s="5" t="s">
        <v>11748</v>
      </c>
      <c r="E3916" s="5" t="s">
        <v>11749</v>
      </c>
    </row>
    <row r="3917" ht="14" customHeight="1" spans="1:5">
      <c r="A3917" s="3">
        <v>3914</v>
      </c>
      <c r="B3917" s="4" t="s">
        <v>11461</v>
      </c>
      <c r="C3917" s="5" t="s">
        <v>11750</v>
      </c>
      <c r="D3917" s="5" t="s">
        <v>11751</v>
      </c>
      <c r="E3917" s="5" t="s">
        <v>11752</v>
      </c>
    </row>
    <row r="3918" ht="14" customHeight="1" spans="1:5">
      <c r="A3918" s="3">
        <v>3915</v>
      </c>
      <c r="B3918" s="4" t="s">
        <v>11461</v>
      </c>
      <c r="C3918" s="5" t="s">
        <v>11753</v>
      </c>
      <c r="D3918" s="5" t="s">
        <v>11754</v>
      </c>
      <c r="E3918" s="5" t="s">
        <v>11755</v>
      </c>
    </row>
    <row r="3919" ht="14" customHeight="1" spans="1:5">
      <c r="A3919" s="3">
        <v>3916</v>
      </c>
      <c r="B3919" s="4" t="s">
        <v>11461</v>
      </c>
      <c r="C3919" s="5" t="s">
        <v>11756</v>
      </c>
      <c r="D3919" s="5" t="s">
        <v>11757</v>
      </c>
      <c r="E3919" s="5" t="s">
        <v>11758</v>
      </c>
    </row>
    <row r="3920" ht="14" customHeight="1" spans="1:5">
      <c r="A3920" s="3">
        <v>3917</v>
      </c>
      <c r="B3920" s="4" t="s">
        <v>11461</v>
      </c>
      <c r="C3920" s="5" t="s">
        <v>11759</v>
      </c>
      <c r="D3920" s="5" t="s">
        <v>11760</v>
      </c>
      <c r="E3920" s="5" t="s">
        <v>11761</v>
      </c>
    </row>
    <row r="3921" ht="14" customHeight="1" spans="1:5">
      <c r="A3921" s="3">
        <v>3918</v>
      </c>
      <c r="B3921" s="4" t="s">
        <v>11461</v>
      </c>
      <c r="C3921" s="5" t="s">
        <v>11762</v>
      </c>
      <c r="D3921" s="5" t="s">
        <v>11763</v>
      </c>
      <c r="E3921" s="5" t="s">
        <v>11764</v>
      </c>
    </row>
    <row r="3922" ht="14" customHeight="1" spans="1:5">
      <c r="A3922" s="3">
        <v>3919</v>
      </c>
      <c r="B3922" s="4" t="s">
        <v>11461</v>
      </c>
      <c r="C3922" s="5" t="s">
        <v>11765</v>
      </c>
      <c r="D3922" s="5" t="s">
        <v>11766</v>
      </c>
      <c r="E3922" s="5" t="s">
        <v>11767</v>
      </c>
    </row>
    <row r="3923" ht="14" customHeight="1" spans="1:5">
      <c r="A3923" s="3">
        <v>3920</v>
      </c>
      <c r="B3923" s="4" t="s">
        <v>11461</v>
      </c>
      <c r="C3923" s="5" t="s">
        <v>11768</v>
      </c>
      <c r="D3923" s="5" t="s">
        <v>11769</v>
      </c>
      <c r="E3923" s="5" t="s">
        <v>11770</v>
      </c>
    </row>
    <row r="3924" ht="14" customHeight="1" spans="1:5">
      <c r="A3924" s="3">
        <v>3921</v>
      </c>
      <c r="B3924" s="4" t="s">
        <v>11461</v>
      </c>
      <c r="C3924" s="5" t="s">
        <v>11771</v>
      </c>
      <c r="D3924" s="5" t="s">
        <v>11772</v>
      </c>
      <c r="E3924" s="5" t="s">
        <v>11773</v>
      </c>
    </row>
    <row r="3925" ht="14" customHeight="1" spans="1:5">
      <c r="A3925" s="3">
        <v>3922</v>
      </c>
      <c r="B3925" s="4" t="s">
        <v>11461</v>
      </c>
      <c r="C3925" s="5" t="s">
        <v>11774</v>
      </c>
      <c r="D3925" s="5" t="s">
        <v>11775</v>
      </c>
      <c r="E3925" s="5" t="s">
        <v>11776</v>
      </c>
    </row>
    <row r="3926" ht="14" customHeight="1" spans="1:5">
      <c r="A3926" s="3">
        <v>3923</v>
      </c>
      <c r="B3926" s="4" t="s">
        <v>11461</v>
      </c>
      <c r="C3926" s="5" t="s">
        <v>11777</v>
      </c>
      <c r="D3926" s="5" t="s">
        <v>11778</v>
      </c>
      <c r="E3926" s="5" t="s">
        <v>11779</v>
      </c>
    </row>
    <row r="3927" ht="14" customHeight="1" spans="1:5">
      <c r="A3927" s="3">
        <v>3924</v>
      </c>
      <c r="B3927" s="4" t="s">
        <v>11461</v>
      </c>
      <c r="C3927" s="5" t="s">
        <v>11780</v>
      </c>
      <c r="D3927" s="5" t="s">
        <v>11781</v>
      </c>
      <c r="E3927" s="5" t="s">
        <v>11782</v>
      </c>
    </row>
    <row r="3928" ht="14" customHeight="1" spans="1:5">
      <c r="A3928" s="3">
        <v>3925</v>
      </c>
      <c r="B3928" s="4" t="s">
        <v>11461</v>
      </c>
      <c r="C3928" s="5" t="s">
        <v>11783</v>
      </c>
      <c r="D3928" s="5" t="s">
        <v>11784</v>
      </c>
      <c r="E3928" s="5" t="s">
        <v>11785</v>
      </c>
    </row>
    <row r="3929" ht="14" customHeight="1" spans="1:5">
      <c r="A3929" s="3">
        <v>3926</v>
      </c>
      <c r="B3929" s="4" t="s">
        <v>11461</v>
      </c>
      <c r="C3929" s="5" t="s">
        <v>11786</v>
      </c>
      <c r="D3929" s="5" t="s">
        <v>11787</v>
      </c>
      <c r="E3929" s="5" t="s">
        <v>11788</v>
      </c>
    </row>
    <row r="3930" ht="14" customHeight="1" spans="1:5">
      <c r="A3930" s="3">
        <v>3927</v>
      </c>
      <c r="B3930" s="4" t="s">
        <v>11461</v>
      </c>
      <c r="C3930" s="5" t="s">
        <v>11789</v>
      </c>
      <c r="D3930" s="5" t="s">
        <v>11790</v>
      </c>
      <c r="E3930" s="5" t="s">
        <v>11791</v>
      </c>
    </row>
    <row r="3931" ht="14" customHeight="1" spans="1:5">
      <c r="A3931" s="3">
        <v>3928</v>
      </c>
      <c r="B3931" s="4" t="s">
        <v>11461</v>
      </c>
      <c r="C3931" s="5" t="s">
        <v>11792</v>
      </c>
      <c r="D3931" s="5" t="s">
        <v>11793</v>
      </c>
      <c r="E3931" s="5" t="s">
        <v>11794</v>
      </c>
    </row>
    <row r="3932" ht="14" customHeight="1" spans="1:5">
      <c r="A3932" s="3">
        <v>3929</v>
      </c>
      <c r="B3932" s="4" t="s">
        <v>11461</v>
      </c>
      <c r="C3932" s="5" t="s">
        <v>11795</v>
      </c>
      <c r="D3932" s="5" t="s">
        <v>11796</v>
      </c>
      <c r="E3932" s="5" t="s">
        <v>11797</v>
      </c>
    </row>
    <row r="3933" ht="14" customHeight="1" spans="1:5">
      <c r="A3933" s="3">
        <v>3930</v>
      </c>
      <c r="B3933" s="4" t="s">
        <v>11461</v>
      </c>
      <c r="C3933" s="5" t="s">
        <v>11798</v>
      </c>
      <c r="D3933" s="5" t="s">
        <v>11799</v>
      </c>
      <c r="E3933" s="5" t="s">
        <v>11800</v>
      </c>
    </row>
    <row r="3934" ht="14" customHeight="1" spans="1:5">
      <c r="A3934" s="3">
        <v>3931</v>
      </c>
      <c r="B3934" s="4" t="s">
        <v>11461</v>
      </c>
      <c r="C3934" s="5" t="s">
        <v>11801</v>
      </c>
      <c r="D3934" s="5" t="s">
        <v>11802</v>
      </c>
      <c r="E3934" s="5" t="s">
        <v>11803</v>
      </c>
    </row>
    <row r="3935" ht="14" customHeight="1" spans="1:5">
      <c r="A3935" s="3">
        <v>3932</v>
      </c>
      <c r="B3935" s="4" t="s">
        <v>11461</v>
      </c>
      <c r="C3935" s="5" t="s">
        <v>11804</v>
      </c>
      <c r="D3935" s="5" t="s">
        <v>11805</v>
      </c>
      <c r="E3935" s="5" t="s">
        <v>11806</v>
      </c>
    </row>
    <row r="3936" ht="14" customHeight="1" spans="1:5">
      <c r="A3936" s="3">
        <v>3933</v>
      </c>
      <c r="B3936" s="4" t="s">
        <v>11461</v>
      </c>
      <c r="C3936" s="5" t="s">
        <v>11807</v>
      </c>
      <c r="D3936" s="5" t="s">
        <v>11808</v>
      </c>
      <c r="E3936" s="5" t="s">
        <v>11809</v>
      </c>
    </row>
    <row r="3937" ht="14" customHeight="1" spans="1:5">
      <c r="A3937" s="3">
        <v>3934</v>
      </c>
      <c r="B3937" s="4" t="s">
        <v>11461</v>
      </c>
      <c r="C3937" s="5" t="s">
        <v>11810</v>
      </c>
      <c r="D3937" s="5" t="s">
        <v>11811</v>
      </c>
      <c r="E3937" s="5" t="s">
        <v>11812</v>
      </c>
    </row>
    <row r="3938" ht="14" customHeight="1" spans="1:5">
      <c r="A3938" s="3">
        <v>3935</v>
      </c>
      <c r="B3938" s="4" t="s">
        <v>11461</v>
      </c>
      <c r="C3938" s="5" t="s">
        <v>11813</v>
      </c>
      <c r="D3938" s="5" t="s">
        <v>11814</v>
      </c>
      <c r="E3938" s="5" t="s">
        <v>11815</v>
      </c>
    </row>
    <row r="3939" ht="14" customHeight="1" spans="1:5">
      <c r="A3939" s="3">
        <v>3936</v>
      </c>
      <c r="B3939" s="4" t="s">
        <v>11461</v>
      </c>
      <c r="C3939" s="5" t="s">
        <v>11816</v>
      </c>
      <c r="D3939" s="5" t="s">
        <v>11817</v>
      </c>
      <c r="E3939" s="5" t="s">
        <v>11818</v>
      </c>
    </row>
    <row r="3940" ht="14" customHeight="1" spans="1:5">
      <c r="A3940" s="3">
        <v>3937</v>
      </c>
      <c r="B3940" s="4" t="s">
        <v>11461</v>
      </c>
      <c r="C3940" s="5" t="s">
        <v>11819</v>
      </c>
      <c r="D3940" s="5" t="s">
        <v>11820</v>
      </c>
      <c r="E3940" s="5" t="s">
        <v>11821</v>
      </c>
    </row>
    <row r="3941" ht="14" customHeight="1" spans="1:5">
      <c r="A3941" s="3">
        <v>3938</v>
      </c>
      <c r="B3941" s="4" t="s">
        <v>11461</v>
      </c>
      <c r="C3941" s="5" t="s">
        <v>11822</v>
      </c>
      <c r="D3941" s="5" t="s">
        <v>11823</v>
      </c>
      <c r="E3941" s="5" t="s">
        <v>11824</v>
      </c>
    </row>
    <row r="3942" ht="14" customHeight="1" spans="1:5">
      <c r="A3942" s="3">
        <v>3939</v>
      </c>
      <c r="B3942" s="4" t="s">
        <v>11461</v>
      </c>
      <c r="C3942" s="5" t="s">
        <v>11825</v>
      </c>
      <c r="D3942" s="5" t="s">
        <v>11826</v>
      </c>
      <c r="E3942" s="5" t="s">
        <v>11827</v>
      </c>
    </row>
    <row r="3943" ht="14" customHeight="1" spans="1:5">
      <c r="A3943" s="3">
        <v>3940</v>
      </c>
      <c r="B3943" s="4" t="s">
        <v>11461</v>
      </c>
      <c r="C3943" s="5" t="s">
        <v>11828</v>
      </c>
      <c r="D3943" s="5" t="s">
        <v>11829</v>
      </c>
      <c r="E3943" s="5" t="s">
        <v>11830</v>
      </c>
    </row>
    <row r="3944" ht="14" customHeight="1" spans="1:5">
      <c r="A3944" s="3">
        <v>3941</v>
      </c>
      <c r="B3944" s="4" t="s">
        <v>11461</v>
      </c>
      <c r="C3944" s="5" t="s">
        <v>11831</v>
      </c>
      <c r="D3944" s="5" t="s">
        <v>11832</v>
      </c>
      <c r="E3944" s="5" t="s">
        <v>11833</v>
      </c>
    </row>
    <row r="3945" ht="14" customHeight="1" spans="1:5">
      <c r="A3945" s="3">
        <v>3942</v>
      </c>
      <c r="B3945" s="4" t="s">
        <v>11461</v>
      </c>
      <c r="C3945" s="5" t="s">
        <v>11834</v>
      </c>
      <c r="D3945" s="5" t="s">
        <v>11835</v>
      </c>
      <c r="E3945" s="5" t="s">
        <v>11836</v>
      </c>
    </row>
    <row r="3946" ht="14" customHeight="1" spans="1:5">
      <c r="A3946" s="3">
        <v>3943</v>
      </c>
      <c r="B3946" s="4" t="s">
        <v>11461</v>
      </c>
      <c r="C3946" s="5" t="s">
        <v>11837</v>
      </c>
      <c r="D3946" s="5" t="s">
        <v>11838</v>
      </c>
      <c r="E3946" s="5" t="s">
        <v>11839</v>
      </c>
    </row>
    <row r="3947" ht="14" customHeight="1" spans="1:5">
      <c r="A3947" s="3">
        <v>3944</v>
      </c>
      <c r="B3947" s="4" t="s">
        <v>11461</v>
      </c>
      <c r="C3947" s="5" t="s">
        <v>11840</v>
      </c>
      <c r="D3947" s="5" t="s">
        <v>11841</v>
      </c>
      <c r="E3947" s="5" t="s">
        <v>11842</v>
      </c>
    </row>
    <row r="3948" ht="14" customHeight="1" spans="1:5">
      <c r="A3948" s="3">
        <v>3945</v>
      </c>
      <c r="B3948" s="4" t="s">
        <v>11461</v>
      </c>
      <c r="C3948" s="5" t="s">
        <v>11843</v>
      </c>
      <c r="D3948" s="5" t="s">
        <v>11844</v>
      </c>
      <c r="E3948" s="5" t="s">
        <v>11845</v>
      </c>
    </row>
    <row r="3949" ht="14" customHeight="1" spans="1:5">
      <c r="A3949" s="3">
        <v>3946</v>
      </c>
      <c r="B3949" s="4" t="s">
        <v>11461</v>
      </c>
      <c r="C3949" s="5" t="s">
        <v>11846</v>
      </c>
      <c r="D3949" s="5" t="s">
        <v>11847</v>
      </c>
      <c r="E3949" s="5" t="s">
        <v>11848</v>
      </c>
    </row>
    <row r="3950" ht="14" customHeight="1" spans="1:5">
      <c r="A3950" s="3">
        <v>3947</v>
      </c>
      <c r="B3950" s="4" t="s">
        <v>11461</v>
      </c>
      <c r="C3950" s="5" t="s">
        <v>11849</v>
      </c>
      <c r="D3950" s="5" t="s">
        <v>11850</v>
      </c>
      <c r="E3950" s="5" t="s">
        <v>11851</v>
      </c>
    </row>
    <row r="3951" ht="14" customHeight="1" spans="1:5">
      <c r="A3951" s="3">
        <v>3948</v>
      </c>
      <c r="B3951" s="4" t="s">
        <v>11461</v>
      </c>
      <c r="C3951" s="5" t="s">
        <v>11852</v>
      </c>
      <c r="D3951" s="5" t="s">
        <v>11853</v>
      </c>
      <c r="E3951" s="5" t="s">
        <v>11854</v>
      </c>
    </row>
    <row r="3952" ht="14" customHeight="1" spans="1:5">
      <c r="A3952" s="3">
        <v>3949</v>
      </c>
      <c r="B3952" s="4" t="s">
        <v>11461</v>
      </c>
      <c r="C3952" s="5" t="s">
        <v>11855</v>
      </c>
      <c r="D3952" s="5" t="s">
        <v>11856</v>
      </c>
      <c r="E3952" s="5" t="s">
        <v>11857</v>
      </c>
    </row>
    <row r="3953" ht="14" customHeight="1" spans="1:5">
      <c r="A3953" s="3">
        <v>3950</v>
      </c>
      <c r="B3953" s="4" t="s">
        <v>11461</v>
      </c>
      <c r="C3953" s="5" t="s">
        <v>11858</v>
      </c>
      <c r="D3953" s="5" t="s">
        <v>11859</v>
      </c>
      <c r="E3953" s="5" t="s">
        <v>11860</v>
      </c>
    </row>
    <row r="3954" ht="14" customHeight="1" spans="1:5">
      <c r="A3954" s="3">
        <v>3951</v>
      </c>
      <c r="B3954" s="4" t="s">
        <v>11461</v>
      </c>
      <c r="C3954" s="5" t="s">
        <v>11861</v>
      </c>
      <c r="D3954" s="5" t="s">
        <v>11862</v>
      </c>
      <c r="E3954" s="5" t="s">
        <v>11863</v>
      </c>
    </row>
    <row r="3955" ht="14" customHeight="1" spans="1:5">
      <c r="A3955" s="3">
        <v>3952</v>
      </c>
      <c r="B3955" s="4" t="s">
        <v>11461</v>
      </c>
      <c r="C3955" s="5" t="s">
        <v>11864</v>
      </c>
      <c r="D3955" s="5" t="s">
        <v>11865</v>
      </c>
      <c r="E3955" s="5" t="s">
        <v>11866</v>
      </c>
    </row>
    <row r="3956" ht="14" customHeight="1" spans="1:5">
      <c r="A3956" s="3">
        <v>3953</v>
      </c>
      <c r="B3956" s="4" t="s">
        <v>11461</v>
      </c>
      <c r="C3956" s="5" t="s">
        <v>11867</v>
      </c>
      <c r="D3956" s="5" t="s">
        <v>11868</v>
      </c>
      <c r="E3956" s="5" t="s">
        <v>11869</v>
      </c>
    </row>
    <row r="3957" ht="14" customHeight="1" spans="1:5">
      <c r="A3957" s="3">
        <v>3954</v>
      </c>
      <c r="B3957" s="4" t="s">
        <v>11461</v>
      </c>
      <c r="C3957" s="5" t="s">
        <v>11870</v>
      </c>
      <c r="D3957" s="5" t="s">
        <v>11871</v>
      </c>
      <c r="E3957" s="5" t="s">
        <v>11872</v>
      </c>
    </row>
    <row r="3958" ht="14" customHeight="1" spans="1:5">
      <c r="A3958" s="3">
        <v>3955</v>
      </c>
      <c r="B3958" s="4" t="s">
        <v>11461</v>
      </c>
      <c r="C3958" s="5" t="s">
        <v>11873</v>
      </c>
      <c r="D3958" s="5" t="s">
        <v>11874</v>
      </c>
      <c r="E3958" s="5" t="s">
        <v>11875</v>
      </c>
    </row>
    <row r="3959" ht="14" customHeight="1" spans="1:5">
      <c r="A3959" s="3">
        <v>3956</v>
      </c>
      <c r="B3959" s="4" t="s">
        <v>11461</v>
      </c>
      <c r="C3959" s="5" t="s">
        <v>11876</v>
      </c>
      <c r="D3959" s="5" t="s">
        <v>11877</v>
      </c>
      <c r="E3959" s="5" t="s">
        <v>11878</v>
      </c>
    </row>
    <row r="3960" ht="14" customHeight="1" spans="1:5">
      <c r="A3960" s="3">
        <v>3957</v>
      </c>
      <c r="B3960" s="4" t="s">
        <v>11461</v>
      </c>
      <c r="C3960" s="5" t="s">
        <v>11879</v>
      </c>
      <c r="D3960" s="5" t="s">
        <v>11880</v>
      </c>
      <c r="E3960" s="5" t="s">
        <v>11881</v>
      </c>
    </row>
    <row r="3961" ht="14" customHeight="1" spans="1:5">
      <c r="A3961" s="3">
        <v>3958</v>
      </c>
      <c r="B3961" s="4" t="s">
        <v>11461</v>
      </c>
      <c r="C3961" s="5" t="s">
        <v>11882</v>
      </c>
      <c r="D3961" s="5" t="s">
        <v>11883</v>
      </c>
      <c r="E3961" s="5" t="s">
        <v>11884</v>
      </c>
    </row>
    <row r="3962" ht="14" customHeight="1" spans="1:5">
      <c r="A3962" s="3">
        <v>3959</v>
      </c>
      <c r="B3962" s="4" t="s">
        <v>11461</v>
      </c>
      <c r="C3962" s="5" t="s">
        <v>11885</v>
      </c>
      <c r="D3962" s="5" t="s">
        <v>11886</v>
      </c>
      <c r="E3962" s="5" t="s">
        <v>11887</v>
      </c>
    </row>
    <row r="3963" ht="14" customHeight="1" spans="1:5">
      <c r="A3963" s="3">
        <v>3960</v>
      </c>
      <c r="B3963" s="4" t="s">
        <v>11461</v>
      </c>
      <c r="C3963" s="5" t="s">
        <v>11888</v>
      </c>
      <c r="D3963" s="5" t="s">
        <v>11889</v>
      </c>
      <c r="E3963" s="5" t="s">
        <v>11890</v>
      </c>
    </row>
    <row r="3964" ht="14" customHeight="1" spans="1:5">
      <c r="A3964" s="3">
        <v>3961</v>
      </c>
      <c r="B3964" s="4" t="s">
        <v>11461</v>
      </c>
      <c r="C3964" s="5" t="s">
        <v>11891</v>
      </c>
      <c r="D3964" s="5" t="s">
        <v>11892</v>
      </c>
      <c r="E3964" s="5" t="s">
        <v>11893</v>
      </c>
    </row>
    <row r="3965" ht="14" customHeight="1" spans="1:5">
      <c r="A3965" s="3">
        <v>3962</v>
      </c>
      <c r="B3965" s="4" t="s">
        <v>11461</v>
      </c>
      <c r="C3965" s="5" t="s">
        <v>11894</v>
      </c>
      <c r="D3965" s="5" t="s">
        <v>11895</v>
      </c>
      <c r="E3965" s="5" t="s">
        <v>11896</v>
      </c>
    </row>
    <row r="3966" ht="14" customHeight="1" spans="1:5">
      <c r="A3966" s="3">
        <v>3963</v>
      </c>
      <c r="B3966" s="4" t="s">
        <v>11461</v>
      </c>
      <c r="C3966" s="5" t="s">
        <v>11897</v>
      </c>
      <c r="D3966" s="5" t="s">
        <v>11898</v>
      </c>
      <c r="E3966" s="5" t="s">
        <v>11899</v>
      </c>
    </row>
    <row r="3967" ht="14" customHeight="1" spans="1:5">
      <c r="A3967" s="3">
        <v>3964</v>
      </c>
      <c r="B3967" s="4" t="s">
        <v>11461</v>
      </c>
      <c r="C3967" s="5" t="s">
        <v>11900</v>
      </c>
      <c r="D3967" s="5" t="s">
        <v>11901</v>
      </c>
      <c r="E3967" s="5" t="s">
        <v>11902</v>
      </c>
    </row>
    <row r="3968" ht="14" customHeight="1" spans="1:5">
      <c r="A3968" s="3">
        <v>3965</v>
      </c>
      <c r="B3968" s="4" t="s">
        <v>11461</v>
      </c>
      <c r="C3968" s="5" t="s">
        <v>11903</v>
      </c>
      <c r="D3968" s="5" t="s">
        <v>11904</v>
      </c>
      <c r="E3968" s="5" t="s">
        <v>11905</v>
      </c>
    </row>
    <row r="3969" ht="14" customHeight="1" spans="1:5">
      <c r="A3969" s="3">
        <v>3966</v>
      </c>
      <c r="B3969" s="4" t="s">
        <v>11461</v>
      </c>
      <c r="C3969" s="5" t="s">
        <v>11906</v>
      </c>
      <c r="D3969" s="5" t="s">
        <v>11907</v>
      </c>
      <c r="E3969" s="5" t="s">
        <v>11908</v>
      </c>
    </row>
    <row r="3970" ht="14" customHeight="1" spans="1:5">
      <c r="A3970" s="3">
        <v>3967</v>
      </c>
      <c r="B3970" s="4" t="s">
        <v>11461</v>
      </c>
      <c r="C3970" s="5" t="s">
        <v>11909</v>
      </c>
      <c r="D3970" s="5" t="s">
        <v>11910</v>
      </c>
      <c r="E3970" s="5" t="s">
        <v>11911</v>
      </c>
    </row>
    <row r="3971" ht="14" customHeight="1" spans="1:5">
      <c r="A3971" s="3">
        <v>3968</v>
      </c>
      <c r="B3971" s="4" t="s">
        <v>11461</v>
      </c>
      <c r="C3971" s="5" t="s">
        <v>11912</v>
      </c>
      <c r="D3971" s="5" t="s">
        <v>11913</v>
      </c>
      <c r="E3971" s="5" t="s">
        <v>11914</v>
      </c>
    </row>
    <row r="3972" ht="14" customHeight="1" spans="1:5">
      <c r="A3972" s="3">
        <v>3969</v>
      </c>
      <c r="B3972" s="4" t="s">
        <v>11461</v>
      </c>
      <c r="C3972" s="5" t="s">
        <v>11915</v>
      </c>
      <c r="D3972" s="5" t="s">
        <v>11916</v>
      </c>
      <c r="E3972" s="5" t="s">
        <v>11917</v>
      </c>
    </row>
    <row r="3973" ht="14" customHeight="1" spans="1:5">
      <c r="A3973" s="3">
        <v>3970</v>
      </c>
      <c r="B3973" s="4" t="s">
        <v>11461</v>
      </c>
      <c r="C3973" s="5" t="s">
        <v>11918</v>
      </c>
      <c r="D3973" s="5" t="s">
        <v>11919</v>
      </c>
      <c r="E3973" s="5" t="s">
        <v>11920</v>
      </c>
    </row>
    <row r="3974" ht="14" customHeight="1" spans="1:5">
      <c r="A3974" s="3">
        <v>3971</v>
      </c>
      <c r="B3974" s="4" t="s">
        <v>11461</v>
      </c>
      <c r="C3974" s="5" t="s">
        <v>11921</v>
      </c>
      <c r="D3974" s="5" t="s">
        <v>11922</v>
      </c>
      <c r="E3974" s="5" t="s">
        <v>11923</v>
      </c>
    </row>
    <row r="3975" ht="14" customHeight="1" spans="1:5">
      <c r="A3975" s="3">
        <v>3972</v>
      </c>
      <c r="B3975" s="4" t="s">
        <v>11461</v>
      </c>
      <c r="C3975" s="5" t="s">
        <v>11924</v>
      </c>
      <c r="D3975" s="5" t="s">
        <v>11925</v>
      </c>
      <c r="E3975" s="5" t="s">
        <v>11926</v>
      </c>
    </row>
    <row r="3976" ht="14" customHeight="1" spans="1:5">
      <c r="A3976" s="3">
        <v>3973</v>
      </c>
      <c r="B3976" s="4" t="s">
        <v>11461</v>
      </c>
      <c r="C3976" s="5" t="s">
        <v>11927</v>
      </c>
      <c r="D3976" s="5" t="s">
        <v>11928</v>
      </c>
      <c r="E3976" s="5" t="s">
        <v>11929</v>
      </c>
    </row>
    <row r="3977" ht="14" customHeight="1" spans="1:5">
      <c r="A3977" s="3">
        <v>3974</v>
      </c>
      <c r="B3977" s="4" t="s">
        <v>11461</v>
      </c>
      <c r="C3977" s="5" t="s">
        <v>11930</v>
      </c>
      <c r="D3977" s="5" t="s">
        <v>11931</v>
      </c>
      <c r="E3977" s="5" t="s">
        <v>11932</v>
      </c>
    </row>
    <row r="3978" ht="14" customHeight="1" spans="1:5">
      <c r="A3978" s="3">
        <v>3975</v>
      </c>
      <c r="B3978" s="4" t="s">
        <v>11461</v>
      </c>
      <c r="C3978" s="5" t="s">
        <v>11933</v>
      </c>
      <c r="D3978" s="5" t="s">
        <v>11934</v>
      </c>
      <c r="E3978" s="5" t="s">
        <v>11935</v>
      </c>
    </row>
    <row r="3979" ht="14" customHeight="1" spans="1:5">
      <c r="A3979" s="3">
        <v>3976</v>
      </c>
      <c r="B3979" s="4" t="s">
        <v>11461</v>
      </c>
      <c r="C3979" s="5" t="s">
        <v>11936</v>
      </c>
      <c r="D3979" s="5" t="s">
        <v>11937</v>
      </c>
      <c r="E3979" s="5" t="s">
        <v>11938</v>
      </c>
    </row>
    <row r="3980" ht="14" customHeight="1" spans="1:5">
      <c r="A3980" s="3">
        <v>3977</v>
      </c>
      <c r="B3980" s="4" t="s">
        <v>11461</v>
      </c>
      <c r="C3980" s="5" t="s">
        <v>11939</v>
      </c>
      <c r="D3980" s="5" t="s">
        <v>11940</v>
      </c>
      <c r="E3980" s="5" t="s">
        <v>11941</v>
      </c>
    </row>
    <row r="3981" ht="14" customHeight="1" spans="1:5">
      <c r="A3981" s="3">
        <v>3978</v>
      </c>
      <c r="B3981" s="4" t="s">
        <v>11461</v>
      </c>
      <c r="C3981" s="5" t="s">
        <v>11942</v>
      </c>
      <c r="D3981" s="5" t="s">
        <v>11943</v>
      </c>
      <c r="E3981" s="5" t="s">
        <v>11944</v>
      </c>
    </row>
    <row r="3982" ht="14" customHeight="1" spans="1:5">
      <c r="A3982" s="3">
        <v>3979</v>
      </c>
      <c r="B3982" s="4" t="s">
        <v>11461</v>
      </c>
      <c r="C3982" s="5" t="s">
        <v>11945</v>
      </c>
      <c r="D3982" s="5" t="s">
        <v>11946</v>
      </c>
      <c r="E3982" s="5" t="s">
        <v>11947</v>
      </c>
    </row>
    <row r="3983" ht="14" customHeight="1" spans="1:5">
      <c r="A3983" s="3">
        <v>3980</v>
      </c>
      <c r="B3983" s="4" t="s">
        <v>11461</v>
      </c>
      <c r="C3983" s="5" t="s">
        <v>11948</v>
      </c>
      <c r="D3983" s="5" t="s">
        <v>11949</v>
      </c>
      <c r="E3983" s="5" t="s">
        <v>11950</v>
      </c>
    </row>
    <row r="3984" ht="14" customHeight="1" spans="1:5">
      <c r="A3984" s="3">
        <v>3981</v>
      </c>
      <c r="B3984" s="4" t="s">
        <v>11461</v>
      </c>
      <c r="C3984" s="5" t="s">
        <v>11951</v>
      </c>
      <c r="D3984" s="5" t="s">
        <v>11952</v>
      </c>
      <c r="E3984" s="5" t="s">
        <v>11953</v>
      </c>
    </row>
    <row r="3985" ht="14" customHeight="1" spans="1:5">
      <c r="A3985" s="3">
        <v>3982</v>
      </c>
      <c r="B3985" s="4" t="s">
        <v>11461</v>
      </c>
      <c r="C3985" s="5" t="s">
        <v>11954</v>
      </c>
      <c r="D3985" s="5" t="s">
        <v>11955</v>
      </c>
      <c r="E3985" s="5" t="s">
        <v>11956</v>
      </c>
    </row>
    <row r="3986" ht="14" customHeight="1" spans="1:5">
      <c r="A3986" s="3">
        <v>3983</v>
      </c>
      <c r="B3986" s="4" t="s">
        <v>11461</v>
      </c>
      <c r="C3986" s="5" t="s">
        <v>11957</v>
      </c>
      <c r="D3986" s="5" t="s">
        <v>11958</v>
      </c>
      <c r="E3986" s="5" t="s">
        <v>11959</v>
      </c>
    </row>
    <row r="3987" ht="14" customHeight="1" spans="1:5">
      <c r="A3987" s="3">
        <v>3984</v>
      </c>
      <c r="B3987" s="4" t="s">
        <v>11461</v>
      </c>
      <c r="C3987" s="5" t="s">
        <v>11960</v>
      </c>
      <c r="D3987" s="5" t="s">
        <v>11961</v>
      </c>
      <c r="E3987" s="5" t="s">
        <v>11962</v>
      </c>
    </row>
    <row r="3988" ht="14" customHeight="1" spans="1:5">
      <c r="A3988" s="3">
        <v>3985</v>
      </c>
      <c r="B3988" s="4" t="s">
        <v>11461</v>
      </c>
      <c r="C3988" s="5" t="s">
        <v>11963</v>
      </c>
      <c r="D3988" s="5" t="s">
        <v>11964</v>
      </c>
      <c r="E3988" s="5" t="s">
        <v>11965</v>
      </c>
    </row>
    <row r="3989" ht="14" customHeight="1" spans="1:5">
      <c r="A3989" s="3">
        <v>3986</v>
      </c>
      <c r="B3989" s="4" t="s">
        <v>11461</v>
      </c>
      <c r="C3989" s="5" t="s">
        <v>11966</v>
      </c>
      <c r="D3989" s="5" t="s">
        <v>11967</v>
      </c>
      <c r="E3989" s="5" t="s">
        <v>11968</v>
      </c>
    </row>
    <row r="3990" ht="14" customHeight="1" spans="1:5">
      <c r="A3990" s="3">
        <v>3987</v>
      </c>
      <c r="B3990" s="4" t="s">
        <v>11461</v>
      </c>
      <c r="C3990" s="5" t="s">
        <v>11969</v>
      </c>
      <c r="D3990" s="5" t="s">
        <v>11970</v>
      </c>
      <c r="E3990" s="5" t="s">
        <v>11971</v>
      </c>
    </row>
    <row r="3991" ht="14" customHeight="1" spans="1:5">
      <c r="A3991" s="3">
        <v>3988</v>
      </c>
      <c r="B3991" s="4" t="s">
        <v>11461</v>
      </c>
      <c r="C3991" s="5" t="s">
        <v>11972</v>
      </c>
      <c r="D3991" s="5" t="s">
        <v>11973</v>
      </c>
      <c r="E3991" s="5" t="s">
        <v>11974</v>
      </c>
    </row>
    <row r="3992" ht="14" customHeight="1" spans="1:5">
      <c r="A3992" s="3">
        <v>3989</v>
      </c>
      <c r="B3992" s="4" t="s">
        <v>11461</v>
      </c>
      <c r="C3992" s="5" t="s">
        <v>11975</v>
      </c>
      <c r="D3992" s="5" t="s">
        <v>11976</v>
      </c>
      <c r="E3992" s="5" t="s">
        <v>11977</v>
      </c>
    </row>
    <row r="3993" ht="14" customHeight="1" spans="1:5">
      <c r="A3993" s="3">
        <v>3990</v>
      </c>
      <c r="B3993" s="4" t="s">
        <v>11461</v>
      </c>
      <c r="C3993" s="5" t="s">
        <v>11978</v>
      </c>
      <c r="D3993" s="5" t="s">
        <v>11979</v>
      </c>
      <c r="E3993" s="5" t="s">
        <v>11980</v>
      </c>
    </row>
    <row r="3994" ht="14" customHeight="1" spans="1:5">
      <c r="A3994" s="3">
        <v>3991</v>
      </c>
      <c r="B3994" s="4" t="s">
        <v>11461</v>
      </c>
      <c r="C3994" s="5" t="s">
        <v>11981</v>
      </c>
      <c r="D3994" s="5" t="s">
        <v>11982</v>
      </c>
      <c r="E3994" s="5" t="s">
        <v>11983</v>
      </c>
    </row>
    <row r="3995" ht="14" customHeight="1" spans="1:5">
      <c r="A3995" s="3">
        <v>3992</v>
      </c>
      <c r="B3995" s="4" t="s">
        <v>11461</v>
      </c>
      <c r="C3995" s="5" t="s">
        <v>11984</v>
      </c>
      <c r="D3995" s="5" t="s">
        <v>11985</v>
      </c>
      <c r="E3995" s="5" t="s">
        <v>11986</v>
      </c>
    </row>
    <row r="3996" ht="14" customHeight="1" spans="1:5">
      <c r="A3996" s="3">
        <v>3993</v>
      </c>
      <c r="B3996" s="4" t="s">
        <v>11461</v>
      </c>
      <c r="C3996" s="5" t="s">
        <v>11987</v>
      </c>
      <c r="D3996" s="5" t="s">
        <v>11988</v>
      </c>
      <c r="E3996" s="5" t="s">
        <v>11989</v>
      </c>
    </row>
    <row r="3997" ht="14" customHeight="1" spans="1:5">
      <c r="A3997" s="3">
        <v>3994</v>
      </c>
      <c r="B3997" s="4" t="s">
        <v>11461</v>
      </c>
      <c r="C3997" s="5" t="s">
        <v>11990</v>
      </c>
      <c r="D3997" s="5" t="s">
        <v>11991</v>
      </c>
      <c r="E3997" s="5" t="s">
        <v>11992</v>
      </c>
    </row>
    <row r="3998" ht="14" customHeight="1" spans="1:5">
      <c r="A3998" s="3">
        <v>3995</v>
      </c>
      <c r="B3998" s="4" t="s">
        <v>11461</v>
      </c>
      <c r="C3998" s="5" t="s">
        <v>11993</v>
      </c>
      <c r="D3998" s="5" t="s">
        <v>11994</v>
      </c>
      <c r="E3998" s="5" t="s">
        <v>11995</v>
      </c>
    </row>
    <row r="3999" ht="14" customHeight="1" spans="1:5">
      <c r="A3999" s="3">
        <v>3996</v>
      </c>
      <c r="B3999" s="4" t="s">
        <v>11461</v>
      </c>
      <c r="C3999" s="5" t="s">
        <v>11996</v>
      </c>
      <c r="D3999" s="5" t="s">
        <v>11997</v>
      </c>
      <c r="E3999" s="5" t="s">
        <v>11998</v>
      </c>
    </row>
    <row r="4000" ht="14" customHeight="1" spans="1:5">
      <c r="A4000" s="3">
        <v>3997</v>
      </c>
      <c r="B4000" s="4" t="s">
        <v>11461</v>
      </c>
      <c r="C4000" s="5" t="s">
        <v>11999</v>
      </c>
      <c r="D4000" s="5" t="s">
        <v>12000</v>
      </c>
      <c r="E4000" s="5" t="s">
        <v>12001</v>
      </c>
    </row>
    <row r="4001" ht="14" customHeight="1" spans="1:5">
      <c r="A4001" s="3">
        <v>3998</v>
      </c>
      <c r="B4001" s="4" t="s">
        <v>11461</v>
      </c>
      <c r="C4001" s="5" t="s">
        <v>12002</v>
      </c>
      <c r="D4001" s="5" t="s">
        <v>12003</v>
      </c>
      <c r="E4001" s="5" t="s">
        <v>12004</v>
      </c>
    </row>
    <row r="4002" ht="14" customHeight="1" spans="1:5">
      <c r="A4002" s="3">
        <v>3999</v>
      </c>
      <c r="B4002" s="4" t="s">
        <v>11461</v>
      </c>
      <c r="C4002" s="5" t="s">
        <v>12005</v>
      </c>
      <c r="D4002" s="5" t="s">
        <v>12006</v>
      </c>
      <c r="E4002" s="5" t="s">
        <v>12007</v>
      </c>
    </row>
    <row r="4003" ht="14" customHeight="1" spans="1:5">
      <c r="A4003" s="3">
        <v>4000</v>
      </c>
      <c r="B4003" s="4" t="s">
        <v>11461</v>
      </c>
      <c r="C4003" s="5" t="s">
        <v>12008</v>
      </c>
      <c r="D4003" s="5" t="s">
        <v>12009</v>
      </c>
      <c r="E4003" s="5" t="s">
        <v>12010</v>
      </c>
    </row>
    <row r="4004" ht="14" customHeight="1" spans="1:5">
      <c r="A4004" s="3">
        <v>4001</v>
      </c>
      <c r="B4004" s="4" t="s">
        <v>11461</v>
      </c>
      <c r="C4004" s="5" t="s">
        <v>12011</v>
      </c>
      <c r="D4004" s="5" t="s">
        <v>12012</v>
      </c>
      <c r="E4004" s="5" t="s">
        <v>12013</v>
      </c>
    </row>
    <row r="4005" ht="14" customHeight="1" spans="1:5">
      <c r="A4005" s="3">
        <v>4002</v>
      </c>
      <c r="B4005" s="4" t="s">
        <v>11461</v>
      </c>
      <c r="C4005" s="5" t="s">
        <v>12014</v>
      </c>
      <c r="D4005" s="5" t="s">
        <v>12015</v>
      </c>
      <c r="E4005" s="5" t="s">
        <v>12016</v>
      </c>
    </row>
    <row r="4006" ht="14" customHeight="1" spans="1:5">
      <c r="A4006" s="3">
        <v>4003</v>
      </c>
      <c r="B4006" s="4" t="s">
        <v>11461</v>
      </c>
      <c r="C4006" s="5" t="s">
        <v>12017</v>
      </c>
      <c r="D4006" s="5" t="s">
        <v>12018</v>
      </c>
      <c r="E4006" s="5" t="s">
        <v>12019</v>
      </c>
    </row>
    <row r="4007" ht="14" customHeight="1" spans="1:5">
      <c r="A4007" s="3">
        <v>4004</v>
      </c>
      <c r="B4007" s="4" t="s">
        <v>11461</v>
      </c>
      <c r="C4007" s="5" t="s">
        <v>12020</v>
      </c>
      <c r="D4007" s="5" t="s">
        <v>12021</v>
      </c>
      <c r="E4007" s="5" t="s">
        <v>12022</v>
      </c>
    </row>
    <row r="4008" ht="14" customHeight="1" spans="1:5">
      <c r="A4008" s="3">
        <v>4005</v>
      </c>
      <c r="B4008" s="4" t="s">
        <v>11461</v>
      </c>
      <c r="C4008" s="5" t="s">
        <v>12023</v>
      </c>
      <c r="D4008" s="5" t="s">
        <v>12024</v>
      </c>
      <c r="E4008" s="5" t="s">
        <v>12025</v>
      </c>
    </row>
    <row r="4009" ht="14" customHeight="1" spans="1:5">
      <c r="A4009" s="3">
        <v>4006</v>
      </c>
      <c r="B4009" s="4" t="s">
        <v>11461</v>
      </c>
      <c r="C4009" s="5" t="s">
        <v>12026</v>
      </c>
      <c r="D4009" s="5" t="s">
        <v>12027</v>
      </c>
      <c r="E4009" s="5" t="s">
        <v>12028</v>
      </c>
    </row>
    <row r="4010" ht="14" customHeight="1" spans="1:5">
      <c r="A4010" s="3">
        <v>4007</v>
      </c>
      <c r="B4010" s="4" t="s">
        <v>11461</v>
      </c>
      <c r="C4010" s="5" t="s">
        <v>12029</v>
      </c>
      <c r="D4010" s="5" t="s">
        <v>12030</v>
      </c>
      <c r="E4010" s="5" t="s">
        <v>12031</v>
      </c>
    </row>
    <row r="4011" ht="14" customHeight="1" spans="1:5">
      <c r="A4011" s="3">
        <v>4008</v>
      </c>
      <c r="B4011" s="4" t="s">
        <v>11461</v>
      </c>
      <c r="C4011" s="5" t="s">
        <v>12032</v>
      </c>
      <c r="D4011" s="5" t="s">
        <v>12033</v>
      </c>
      <c r="E4011" s="5" t="s">
        <v>12034</v>
      </c>
    </row>
    <row r="4012" ht="14" customHeight="1" spans="1:5">
      <c r="A4012" s="3">
        <v>4009</v>
      </c>
      <c r="B4012" s="4" t="s">
        <v>11461</v>
      </c>
      <c r="C4012" s="5" t="s">
        <v>12035</v>
      </c>
      <c r="D4012" s="5" t="s">
        <v>12036</v>
      </c>
      <c r="E4012" s="5" t="s">
        <v>12037</v>
      </c>
    </row>
    <row r="4013" ht="14" customHeight="1" spans="1:5">
      <c r="A4013" s="3">
        <v>4010</v>
      </c>
      <c r="B4013" s="4" t="s">
        <v>11461</v>
      </c>
      <c r="C4013" s="5" t="s">
        <v>12038</v>
      </c>
      <c r="D4013" s="5" t="s">
        <v>12039</v>
      </c>
      <c r="E4013" s="5" t="s">
        <v>12040</v>
      </c>
    </row>
    <row r="4014" ht="14" customHeight="1" spans="1:5">
      <c r="A4014" s="3">
        <v>4011</v>
      </c>
      <c r="B4014" s="4" t="s">
        <v>11461</v>
      </c>
      <c r="C4014" s="5" t="s">
        <v>12041</v>
      </c>
      <c r="D4014" s="5" t="s">
        <v>12042</v>
      </c>
      <c r="E4014" s="5" t="s">
        <v>12043</v>
      </c>
    </row>
    <row r="4015" ht="14" customHeight="1" spans="1:5">
      <c r="A4015" s="3">
        <v>4012</v>
      </c>
      <c r="B4015" s="4" t="s">
        <v>11461</v>
      </c>
      <c r="C4015" s="5" t="s">
        <v>12044</v>
      </c>
      <c r="D4015" s="5" t="s">
        <v>12045</v>
      </c>
      <c r="E4015" s="5" t="s">
        <v>12046</v>
      </c>
    </row>
    <row r="4016" ht="14" customHeight="1" spans="1:5">
      <c r="A4016" s="3">
        <v>4013</v>
      </c>
      <c r="B4016" s="4" t="s">
        <v>11461</v>
      </c>
      <c r="C4016" s="5" t="s">
        <v>12047</v>
      </c>
      <c r="D4016" s="5" t="s">
        <v>12048</v>
      </c>
      <c r="E4016" s="5" t="s">
        <v>12049</v>
      </c>
    </row>
    <row r="4017" ht="14" customHeight="1" spans="1:5">
      <c r="A4017" s="3">
        <v>4014</v>
      </c>
      <c r="B4017" s="4" t="s">
        <v>11461</v>
      </c>
      <c r="C4017" s="5" t="s">
        <v>12050</v>
      </c>
      <c r="D4017" s="5" t="s">
        <v>12051</v>
      </c>
      <c r="E4017" s="5" t="s">
        <v>12052</v>
      </c>
    </row>
    <row r="4018" ht="14" customHeight="1" spans="1:5">
      <c r="A4018" s="3">
        <v>4015</v>
      </c>
      <c r="B4018" s="4" t="s">
        <v>11461</v>
      </c>
      <c r="C4018" s="5" t="s">
        <v>12053</v>
      </c>
      <c r="D4018" s="5" t="s">
        <v>12054</v>
      </c>
      <c r="E4018" s="5" t="s">
        <v>12055</v>
      </c>
    </row>
    <row r="4019" ht="14" customHeight="1" spans="1:5">
      <c r="A4019" s="3">
        <v>4016</v>
      </c>
      <c r="B4019" s="4" t="s">
        <v>11461</v>
      </c>
      <c r="C4019" s="5" t="s">
        <v>12056</v>
      </c>
      <c r="D4019" s="5" t="s">
        <v>12057</v>
      </c>
      <c r="E4019" s="5" t="s">
        <v>12058</v>
      </c>
    </row>
    <row r="4020" ht="14" customHeight="1" spans="1:5">
      <c r="A4020" s="3">
        <v>4017</v>
      </c>
      <c r="B4020" s="4" t="s">
        <v>11461</v>
      </c>
      <c r="C4020" s="5" t="s">
        <v>12059</v>
      </c>
      <c r="D4020" s="5" t="s">
        <v>12060</v>
      </c>
      <c r="E4020" s="5" t="s">
        <v>12061</v>
      </c>
    </row>
    <row r="4021" ht="14" customHeight="1" spans="1:5">
      <c r="A4021" s="3">
        <v>4018</v>
      </c>
      <c r="B4021" s="4" t="s">
        <v>11461</v>
      </c>
      <c r="C4021" s="5" t="s">
        <v>12062</v>
      </c>
      <c r="D4021" s="5" t="s">
        <v>12063</v>
      </c>
      <c r="E4021" s="5" t="s">
        <v>12064</v>
      </c>
    </row>
    <row r="4022" ht="14" customHeight="1" spans="1:5">
      <c r="A4022" s="3">
        <v>4019</v>
      </c>
      <c r="B4022" s="4" t="s">
        <v>11461</v>
      </c>
      <c r="C4022" s="5" t="s">
        <v>12065</v>
      </c>
      <c r="D4022" s="5" t="s">
        <v>12066</v>
      </c>
      <c r="E4022" s="5" t="s">
        <v>12067</v>
      </c>
    </row>
    <row r="4023" ht="14" customHeight="1" spans="1:5">
      <c r="A4023" s="3">
        <v>4020</v>
      </c>
      <c r="B4023" s="4" t="s">
        <v>11461</v>
      </c>
      <c r="C4023" s="5" t="s">
        <v>12068</v>
      </c>
      <c r="D4023" s="5" t="s">
        <v>12069</v>
      </c>
      <c r="E4023" s="5" t="s">
        <v>12070</v>
      </c>
    </row>
    <row r="4024" ht="14" customHeight="1" spans="1:5">
      <c r="A4024" s="3">
        <v>4021</v>
      </c>
      <c r="B4024" s="4" t="s">
        <v>11461</v>
      </c>
      <c r="C4024" s="5" t="s">
        <v>12071</v>
      </c>
      <c r="D4024" s="5" t="s">
        <v>12072</v>
      </c>
      <c r="E4024" s="5" t="s">
        <v>12073</v>
      </c>
    </row>
    <row r="4025" ht="14" customHeight="1" spans="1:5">
      <c r="A4025" s="3">
        <v>4022</v>
      </c>
      <c r="B4025" s="4" t="s">
        <v>11461</v>
      </c>
      <c r="C4025" s="5" t="s">
        <v>12074</v>
      </c>
      <c r="D4025" s="5" t="s">
        <v>12075</v>
      </c>
      <c r="E4025" s="5" t="s">
        <v>12076</v>
      </c>
    </row>
    <row r="4026" ht="14" customHeight="1" spans="1:5">
      <c r="A4026" s="3">
        <v>4023</v>
      </c>
      <c r="B4026" s="4" t="s">
        <v>11461</v>
      </c>
      <c r="C4026" s="5" t="s">
        <v>12077</v>
      </c>
      <c r="D4026" s="5" t="s">
        <v>12078</v>
      </c>
      <c r="E4026" s="5" t="s">
        <v>12079</v>
      </c>
    </row>
    <row r="4027" ht="14" customHeight="1" spans="1:5">
      <c r="A4027" s="3">
        <v>4024</v>
      </c>
      <c r="B4027" s="4" t="s">
        <v>11461</v>
      </c>
      <c r="C4027" s="5" t="s">
        <v>12080</v>
      </c>
      <c r="D4027" s="5" t="s">
        <v>12081</v>
      </c>
      <c r="E4027" s="5" t="s">
        <v>12082</v>
      </c>
    </row>
    <row r="4028" ht="14" customHeight="1" spans="1:5">
      <c r="A4028" s="3">
        <v>4025</v>
      </c>
      <c r="B4028" s="4" t="s">
        <v>11461</v>
      </c>
      <c r="C4028" s="5" t="s">
        <v>12083</v>
      </c>
      <c r="D4028" s="5" t="s">
        <v>12084</v>
      </c>
      <c r="E4028" s="5" t="s">
        <v>12085</v>
      </c>
    </row>
    <row r="4029" ht="14" customHeight="1" spans="1:5">
      <c r="A4029" s="3">
        <v>4026</v>
      </c>
      <c r="B4029" s="4" t="s">
        <v>11461</v>
      </c>
      <c r="C4029" s="5" t="s">
        <v>12086</v>
      </c>
      <c r="D4029" s="5" t="s">
        <v>12087</v>
      </c>
      <c r="E4029" s="5" t="s">
        <v>12088</v>
      </c>
    </row>
    <row r="4030" ht="14" customHeight="1" spans="1:5">
      <c r="A4030" s="3">
        <v>4027</v>
      </c>
      <c r="B4030" s="4" t="s">
        <v>11461</v>
      </c>
      <c r="C4030" s="5" t="s">
        <v>12089</v>
      </c>
      <c r="D4030" s="5" t="s">
        <v>12090</v>
      </c>
      <c r="E4030" s="5" t="s">
        <v>12091</v>
      </c>
    </row>
    <row r="4031" ht="14" customHeight="1" spans="1:5">
      <c r="A4031" s="3">
        <v>4028</v>
      </c>
      <c r="B4031" s="4" t="s">
        <v>11461</v>
      </c>
      <c r="C4031" s="5" t="s">
        <v>12092</v>
      </c>
      <c r="D4031" s="5" t="s">
        <v>12093</v>
      </c>
      <c r="E4031" s="5" t="s">
        <v>12094</v>
      </c>
    </row>
    <row r="4032" ht="14" customHeight="1" spans="1:5">
      <c r="A4032" s="3">
        <v>4029</v>
      </c>
      <c r="B4032" s="4" t="s">
        <v>11461</v>
      </c>
      <c r="C4032" s="5" t="s">
        <v>12095</v>
      </c>
      <c r="D4032" s="5" t="s">
        <v>12096</v>
      </c>
      <c r="E4032" s="5" t="s">
        <v>12097</v>
      </c>
    </row>
    <row r="4033" ht="14" customHeight="1" spans="1:5">
      <c r="A4033" s="3">
        <v>4030</v>
      </c>
      <c r="B4033" s="4" t="s">
        <v>11461</v>
      </c>
      <c r="C4033" s="5" t="s">
        <v>12098</v>
      </c>
      <c r="D4033" s="5" t="s">
        <v>12099</v>
      </c>
      <c r="E4033" s="5" t="s">
        <v>12100</v>
      </c>
    </row>
    <row r="4034" ht="14" customHeight="1" spans="1:5">
      <c r="A4034" s="3">
        <v>4031</v>
      </c>
      <c r="B4034" s="4" t="s">
        <v>11461</v>
      </c>
      <c r="C4034" s="5" t="s">
        <v>12101</v>
      </c>
      <c r="D4034" s="5" t="s">
        <v>12102</v>
      </c>
      <c r="E4034" s="5" t="s">
        <v>12103</v>
      </c>
    </row>
    <row r="4035" ht="14" customHeight="1" spans="1:5">
      <c r="A4035" s="3">
        <v>4032</v>
      </c>
      <c r="B4035" s="4" t="s">
        <v>11461</v>
      </c>
      <c r="C4035" s="5" t="s">
        <v>12104</v>
      </c>
      <c r="D4035" s="5" t="s">
        <v>12105</v>
      </c>
      <c r="E4035" s="5" t="s">
        <v>12106</v>
      </c>
    </row>
    <row r="4036" ht="14" customHeight="1" spans="1:5">
      <c r="A4036" s="3">
        <v>4033</v>
      </c>
      <c r="B4036" s="4" t="s">
        <v>11461</v>
      </c>
      <c r="C4036" s="5" t="s">
        <v>12107</v>
      </c>
      <c r="D4036" s="5" t="s">
        <v>12108</v>
      </c>
      <c r="E4036" s="5" t="s">
        <v>12109</v>
      </c>
    </row>
    <row r="4037" ht="14" customHeight="1" spans="1:5">
      <c r="A4037" s="3">
        <v>4034</v>
      </c>
      <c r="B4037" s="4" t="s">
        <v>11461</v>
      </c>
      <c r="C4037" s="5" t="s">
        <v>12110</v>
      </c>
      <c r="D4037" s="5" t="s">
        <v>12111</v>
      </c>
      <c r="E4037" s="5" t="s">
        <v>12112</v>
      </c>
    </row>
    <row r="4038" ht="14" customHeight="1" spans="1:5">
      <c r="A4038" s="3">
        <v>4035</v>
      </c>
      <c r="B4038" s="4" t="s">
        <v>11461</v>
      </c>
      <c r="C4038" s="5" t="s">
        <v>12113</v>
      </c>
      <c r="D4038" s="5" t="s">
        <v>12114</v>
      </c>
      <c r="E4038" s="5" t="s">
        <v>12115</v>
      </c>
    </row>
    <row r="4039" ht="14" customHeight="1" spans="1:5">
      <c r="A4039" s="3">
        <v>4036</v>
      </c>
      <c r="B4039" s="4" t="s">
        <v>11461</v>
      </c>
      <c r="C4039" s="5" t="s">
        <v>12116</v>
      </c>
      <c r="D4039" s="5" t="s">
        <v>12117</v>
      </c>
      <c r="E4039" s="5" t="s">
        <v>12118</v>
      </c>
    </row>
    <row r="4040" ht="14" customHeight="1" spans="1:5">
      <c r="A4040" s="3">
        <v>4037</v>
      </c>
      <c r="B4040" s="4" t="s">
        <v>11461</v>
      </c>
      <c r="C4040" s="5" t="s">
        <v>12119</v>
      </c>
      <c r="D4040" s="5" t="s">
        <v>12120</v>
      </c>
      <c r="E4040" s="5" t="s">
        <v>12121</v>
      </c>
    </row>
    <row r="4041" ht="14" customHeight="1" spans="1:5">
      <c r="A4041" s="3">
        <v>4038</v>
      </c>
      <c r="B4041" s="4" t="s">
        <v>11461</v>
      </c>
      <c r="C4041" s="5" t="s">
        <v>12122</v>
      </c>
      <c r="D4041" s="5" t="s">
        <v>12123</v>
      </c>
      <c r="E4041" s="5" t="s">
        <v>12124</v>
      </c>
    </row>
    <row r="4042" ht="14" customHeight="1" spans="1:5">
      <c r="A4042" s="3">
        <v>4039</v>
      </c>
      <c r="B4042" s="4" t="s">
        <v>11461</v>
      </c>
      <c r="C4042" s="5" t="s">
        <v>12125</v>
      </c>
      <c r="D4042" s="5" t="s">
        <v>12126</v>
      </c>
      <c r="E4042" s="5" t="s">
        <v>12127</v>
      </c>
    </row>
    <row r="4043" ht="14" customHeight="1" spans="1:5">
      <c r="A4043" s="3">
        <v>4040</v>
      </c>
      <c r="B4043" s="4" t="s">
        <v>11461</v>
      </c>
      <c r="C4043" s="5" t="s">
        <v>12128</v>
      </c>
      <c r="D4043" s="5" t="s">
        <v>12129</v>
      </c>
      <c r="E4043" s="5" t="s">
        <v>12130</v>
      </c>
    </row>
    <row r="4044" ht="14" customHeight="1" spans="1:5">
      <c r="A4044" s="3">
        <v>4041</v>
      </c>
      <c r="B4044" s="4" t="s">
        <v>11461</v>
      </c>
      <c r="C4044" s="5" t="s">
        <v>12131</v>
      </c>
      <c r="D4044" s="5" t="s">
        <v>12132</v>
      </c>
      <c r="E4044" s="5" t="s">
        <v>12133</v>
      </c>
    </row>
    <row r="4045" ht="14" customHeight="1" spans="1:5">
      <c r="A4045" s="3">
        <v>4042</v>
      </c>
      <c r="B4045" s="4" t="s">
        <v>11461</v>
      </c>
      <c r="C4045" s="5" t="s">
        <v>12134</v>
      </c>
      <c r="D4045" s="5" t="s">
        <v>12135</v>
      </c>
      <c r="E4045" s="5" t="s">
        <v>12136</v>
      </c>
    </row>
    <row r="4046" ht="14" customHeight="1" spans="1:5">
      <c r="A4046" s="3">
        <v>4043</v>
      </c>
      <c r="B4046" s="4" t="s">
        <v>11461</v>
      </c>
      <c r="C4046" s="5" t="s">
        <v>12137</v>
      </c>
      <c r="D4046" s="5" t="s">
        <v>12138</v>
      </c>
      <c r="E4046" s="5" t="s">
        <v>12139</v>
      </c>
    </row>
    <row r="4047" ht="14" customHeight="1" spans="1:5">
      <c r="A4047" s="3">
        <v>4044</v>
      </c>
      <c r="B4047" s="4" t="s">
        <v>11461</v>
      </c>
      <c r="C4047" s="5" t="s">
        <v>12140</v>
      </c>
      <c r="D4047" s="5" t="s">
        <v>12141</v>
      </c>
      <c r="E4047" s="5" t="s">
        <v>12142</v>
      </c>
    </row>
    <row r="4048" ht="14" customHeight="1" spans="1:5">
      <c r="A4048" s="3">
        <v>4045</v>
      </c>
      <c r="B4048" s="4" t="s">
        <v>11461</v>
      </c>
      <c r="C4048" s="5" t="s">
        <v>12143</v>
      </c>
      <c r="D4048" s="5" t="s">
        <v>12144</v>
      </c>
      <c r="E4048" s="5" t="s">
        <v>12145</v>
      </c>
    </row>
    <row r="4049" ht="14" customHeight="1" spans="1:5">
      <c r="A4049" s="3">
        <v>4046</v>
      </c>
      <c r="B4049" s="4" t="s">
        <v>11461</v>
      </c>
      <c r="C4049" s="5" t="s">
        <v>12146</v>
      </c>
      <c r="D4049" s="5" t="s">
        <v>12147</v>
      </c>
      <c r="E4049" s="5" t="s">
        <v>12148</v>
      </c>
    </row>
    <row r="4050" ht="14" customHeight="1" spans="1:5">
      <c r="A4050" s="3">
        <v>4047</v>
      </c>
      <c r="B4050" s="4" t="s">
        <v>11461</v>
      </c>
      <c r="C4050" s="5" t="s">
        <v>12149</v>
      </c>
      <c r="D4050" s="5" t="s">
        <v>12150</v>
      </c>
      <c r="E4050" s="5" t="s">
        <v>12151</v>
      </c>
    </row>
    <row r="4051" ht="14" customHeight="1" spans="1:5">
      <c r="A4051" s="3">
        <v>4048</v>
      </c>
      <c r="B4051" s="4" t="s">
        <v>11461</v>
      </c>
      <c r="C4051" s="5" t="s">
        <v>12152</v>
      </c>
      <c r="D4051" s="5" t="s">
        <v>12153</v>
      </c>
      <c r="E4051" s="5" t="s">
        <v>12154</v>
      </c>
    </row>
    <row r="4052" ht="14" customHeight="1" spans="1:5">
      <c r="A4052" s="3">
        <v>4049</v>
      </c>
      <c r="B4052" s="4" t="s">
        <v>11461</v>
      </c>
      <c r="C4052" s="5" t="s">
        <v>12155</v>
      </c>
      <c r="D4052" s="5" t="s">
        <v>12156</v>
      </c>
      <c r="E4052" s="5" t="s">
        <v>12157</v>
      </c>
    </row>
    <row r="4053" ht="14" customHeight="1" spans="1:5">
      <c r="A4053" s="3">
        <v>4050</v>
      </c>
      <c r="B4053" s="4" t="s">
        <v>11461</v>
      </c>
      <c r="C4053" s="5" t="s">
        <v>12158</v>
      </c>
      <c r="D4053" s="5" t="s">
        <v>12159</v>
      </c>
      <c r="E4053" s="5" t="s">
        <v>12160</v>
      </c>
    </row>
    <row r="4054" ht="14" customHeight="1" spans="1:5">
      <c r="A4054" s="3">
        <v>4051</v>
      </c>
      <c r="B4054" s="4" t="s">
        <v>11461</v>
      </c>
      <c r="C4054" s="5" t="s">
        <v>12161</v>
      </c>
      <c r="D4054" s="5" t="s">
        <v>12162</v>
      </c>
      <c r="E4054" s="5" t="s">
        <v>12163</v>
      </c>
    </row>
    <row r="4055" ht="14" customHeight="1" spans="1:5">
      <c r="A4055" s="3">
        <v>4052</v>
      </c>
      <c r="B4055" s="4" t="s">
        <v>11461</v>
      </c>
      <c r="C4055" s="5" t="s">
        <v>12164</v>
      </c>
      <c r="D4055" s="5" t="s">
        <v>12165</v>
      </c>
      <c r="E4055" s="5" t="s">
        <v>12166</v>
      </c>
    </row>
    <row r="4056" ht="14" customHeight="1" spans="1:5">
      <c r="A4056" s="3">
        <v>4053</v>
      </c>
      <c r="B4056" s="4" t="s">
        <v>11461</v>
      </c>
      <c r="C4056" s="5" t="s">
        <v>12167</v>
      </c>
      <c r="D4056" s="5" t="s">
        <v>12168</v>
      </c>
      <c r="E4056" s="5" t="s">
        <v>12169</v>
      </c>
    </row>
    <row r="4057" ht="14" customHeight="1" spans="1:5">
      <c r="A4057" s="3">
        <v>4054</v>
      </c>
      <c r="B4057" s="4" t="s">
        <v>11461</v>
      </c>
      <c r="C4057" s="5" t="s">
        <v>12170</v>
      </c>
      <c r="D4057" s="5" t="s">
        <v>12171</v>
      </c>
      <c r="E4057" s="5" t="s">
        <v>12172</v>
      </c>
    </row>
    <row r="4058" ht="14" customHeight="1" spans="1:5">
      <c r="A4058" s="3">
        <v>4055</v>
      </c>
      <c r="B4058" s="4" t="s">
        <v>11461</v>
      </c>
      <c r="C4058" s="5" t="s">
        <v>12173</v>
      </c>
      <c r="D4058" s="5" t="s">
        <v>12174</v>
      </c>
      <c r="E4058" s="5" t="s">
        <v>12175</v>
      </c>
    </row>
    <row r="4059" ht="14" customHeight="1" spans="1:5">
      <c r="A4059" s="3">
        <v>4056</v>
      </c>
      <c r="B4059" s="4" t="s">
        <v>11461</v>
      </c>
      <c r="C4059" s="5" t="s">
        <v>12176</v>
      </c>
      <c r="D4059" s="5" t="s">
        <v>12177</v>
      </c>
      <c r="E4059" s="5" t="s">
        <v>12178</v>
      </c>
    </row>
    <row r="4060" ht="14" customHeight="1" spans="1:5">
      <c r="A4060" s="3">
        <v>4057</v>
      </c>
      <c r="B4060" s="4" t="s">
        <v>11461</v>
      </c>
      <c r="C4060" s="5" t="s">
        <v>12179</v>
      </c>
      <c r="D4060" s="5" t="s">
        <v>12180</v>
      </c>
      <c r="E4060" s="5" t="s">
        <v>12181</v>
      </c>
    </row>
    <row r="4061" ht="14" customHeight="1" spans="1:5">
      <c r="A4061" s="3">
        <v>4058</v>
      </c>
      <c r="B4061" s="4" t="s">
        <v>11461</v>
      </c>
      <c r="C4061" s="5" t="s">
        <v>12182</v>
      </c>
      <c r="D4061" s="5" t="s">
        <v>12183</v>
      </c>
      <c r="E4061" s="5" t="s">
        <v>12184</v>
      </c>
    </row>
    <row r="4062" ht="14" customHeight="1" spans="1:5">
      <c r="A4062" s="3">
        <v>4059</v>
      </c>
      <c r="B4062" s="4" t="s">
        <v>11461</v>
      </c>
      <c r="C4062" s="5" t="s">
        <v>12185</v>
      </c>
      <c r="D4062" s="5" t="s">
        <v>12186</v>
      </c>
      <c r="E4062" s="5" t="s">
        <v>12187</v>
      </c>
    </row>
    <row r="4063" ht="14" customHeight="1" spans="1:5">
      <c r="A4063" s="3">
        <v>4060</v>
      </c>
      <c r="B4063" s="4" t="s">
        <v>11461</v>
      </c>
      <c r="C4063" s="5" t="s">
        <v>12188</v>
      </c>
      <c r="D4063" s="5" t="s">
        <v>12189</v>
      </c>
      <c r="E4063" s="5" t="s">
        <v>12190</v>
      </c>
    </row>
    <row r="4064" ht="14" customHeight="1" spans="1:5">
      <c r="A4064" s="3">
        <v>4061</v>
      </c>
      <c r="B4064" s="4" t="s">
        <v>11461</v>
      </c>
      <c r="C4064" s="5" t="s">
        <v>12191</v>
      </c>
      <c r="D4064" s="5" t="s">
        <v>12192</v>
      </c>
      <c r="E4064" s="5" t="s">
        <v>12193</v>
      </c>
    </row>
    <row r="4065" ht="14" customHeight="1" spans="1:5">
      <c r="A4065" s="3">
        <v>4062</v>
      </c>
      <c r="B4065" s="4" t="s">
        <v>11461</v>
      </c>
      <c r="C4065" s="5" t="s">
        <v>12194</v>
      </c>
      <c r="D4065" s="5" t="s">
        <v>12195</v>
      </c>
      <c r="E4065" s="5" t="s">
        <v>12196</v>
      </c>
    </row>
    <row r="4066" ht="14" customHeight="1" spans="1:5">
      <c r="A4066" s="3">
        <v>4063</v>
      </c>
      <c r="B4066" s="4" t="s">
        <v>11461</v>
      </c>
      <c r="C4066" s="5" t="s">
        <v>12197</v>
      </c>
      <c r="D4066" s="5" t="s">
        <v>12198</v>
      </c>
      <c r="E4066" s="5" t="s">
        <v>12199</v>
      </c>
    </row>
    <row r="4067" ht="14" customHeight="1" spans="1:5">
      <c r="A4067" s="3">
        <v>4064</v>
      </c>
      <c r="B4067" s="4" t="s">
        <v>11461</v>
      </c>
      <c r="C4067" s="5" t="s">
        <v>12200</v>
      </c>
      <c r="D4067" s="5" t="s">
        <v>12201</v>
      </c>
      <c r="E4067" s="5" t="s">
        <v>12202</v>
      </c>
    </row>
    <row r="4068" ht="14" customHeight="1" spans="1:5">
      <c r="A4068" s="3">
        <v>4065</v>
      </c>
      <c r="B4068" s="4" t="s">
        <v>11461</v>
      </c>
      <c r="C4068" s="5" t="s">
        <v>12203</v>
      </c>
      <c r="D4068" s="5" t="s">
        <v>12204</v>
      </c>
      <c r="E4068" s="5" t="s">
        <v>12205</v>
      </c>
    </row>
    <row r="4069" ht="14" customHeight="1" spans="1:5">
      <c r="A4069" s="3">
        <v>4066</v>
      </c>
      <c r="B4069" s="4" t="s">
        <v>11461</v>
      </c>
      <c r="C4069" s="5" t="s">
        <v>12206</v>
      </c>
      <c r="D4069" s="5" t="s">
        <v>12207</v>
      </c>
      <c r="E4069" s="5" t="s">
        <v>12208</v>
      </c>
    </row>
    <row r="4070" ht="14" customHeight="1" spans="1:5">
      <c r="A4070" s="3">
        <v>4067</v>
      </c>
      <c r="B4070" s="4" t="s">
        <v>11461</v>
      </c>
      <c r="C4070" s="5" t="s">
        <v>12209</v>
      </c>
      <c r="D4070" s="5" t="s">
        <v>12210</v>
      </c>
      <c r="E4070" s="5" t="s">
        <v>12211</v>
      </c>
    </row>
    <row r="4071" ht="14" customHeight="1" spans="1:5">
      <c r="A4071" s="3">
        <v>4068</v>
      </c>
      <c r="B4071" s="4" t="s">
        <v>11461</v>
      </c>
      <c r="C4071" s="5" t="s">
        <v>12212</v>
      </c>
      <c r="D4071" s="5" t="s">
        <v>12213</v>
      </c>
      <c r="E4071" s="5" t="s">
        <v>12214</v>
      </c>
    </row>
    <row r="4072" ht="14" customHeight="1" spans="1:5">
      <c r="A4072" s="3">
        <v>4069</v>
      </c>
      <c r="B4072" s="4" t="s">
        <v>11461</v>
      </c>
      <c r="C4072" s="5" t="s">
        <v>12215</v>
      </c>
      <c r="D4072" s="5" t="s">
        <v>12216</v>
      </c>
      <c r="E4072" s="5" t="s">
        <v>12217</v>
      </c>
    </row>
    <row r="4073" ht="14" customHeight="1" spans="1:5">
      <c r="A4073" s="3">
        <v>4070</v>
      </c>
      <c r="B4073" s="4" t="s">
        <v>11461</v>
      </c>
      <c r="C4073" s="5" t="s">
        <v>12218</v>
      </c>
      <c r="D4073" s="5" t="s">
        <v>12219</v>
      </c>
      <c r="E4073" s="5" t="s">
        <v>12220</v>
      </c>
    </row>
    <row r="4074" ht="14" customHeight="1" spans="1:5">
      <c r="A4074" s="3">
        <v>4071</v>
      </c>
      <c r="B4074" s="4" t="s">
        <v>11461</v>
      </c>
      <c r="C4074" s="5" t="s">
        <v>12221</v>
      </c>
      <c r="D4074" s="5" t="s">
        <v>12222</v>
      </c>
      <c r="E4074" s="5" t="s">
        <v>12223</v>
      </c>
    </row>
    <row r="4075" ht="14" customHeight="1" spans="1:5">
      <c r="A4075" s="3">
        <v>4072</v>
      </c>
      <c r="B4075" s="4" t="s">
        <v>11461</v>
      </c>
      <c r="C4075" s="5" t="s">
        <v>12224</v>
      </c>
      <c r="D4075" s="5" t="s">
        <v>12225</v>
      </c>
      <c r="E4075" s="5" t="s">
        <v>12226</v>
      </c>
    </row>
    <row r="4076" ht="14" customHeight="1" spans="1:5">
      <c r="A4076" s="3">
        <v>4073</v>
      </c>
      <c r="B4076" s="4" t="s">
        <v>11461</v>
      </c>
      <c r="C4076" s="5" t="s">
        <v>12227</v>
      </c>
      <c r="D4076" s="5" t="s">
        <v>12228</v>
      </c>
      <c r="E4076" s="5" t="s">
        <v>12229</v>
      </c>
    </row>
    <row r="4077" ht="14" customHeight="1" spans="1:5">
      <c r="A4077" s="3">
        <v>4074</v>
      </c>
      <c r="B4077" s="4" t="s">
        <v>11461</v>
      </c>
      <c r="C4077" s="5" t="s">
        <v>12230</v>
      </c>
      <c r="D4077" s="5" t="s">
        <v>12231</v>
      </c>
      <c r="E4077" s="5" t="s">
        <v>12232</v>
      </c>
    </row>
    <row r="4078" ht="14" customHeight="1" spans="1:5">
      <c r="A4078" s="3">
        <v>4075</v>
      </c>
      <c r="B4078" s="4" t="s">
        <v>11461</v>
      </c>
      <c r="C4078" s="5" t="s">
        <v>12233</v>
      </c>
      <c r="D4078" s="5" t="s">
        <v>12234</v>
      </c>
      <c r="E4078" s="5" t="s">
        <v>12235</v>
      </c>
    </row>
    <row r="4079" ht="14" customHeight="1" spans="1:5">
      <c r="A4079" s="3">
        <v>4076</v>
      </c>
      <c r="B4079" s="4" t="s">
        <v>11461</v>
      </c>
      <c r="C4079" s="5" t="s">
        <v>12236</v>
      </c>
      <c r="D4079" s="5" t="s">
        <v>12237</v>
      </c>
      <c r="E4079" s="5" t="s">
        <v>12238</v>
      </c>
    </row>
    <row r="4080" ht="14" customHeight="1" spans="1:5">
      <c r="A4080" s="3">
        <v>4077</v>
      </c>
      <c r="B4080" s="4" t="s">
        <v>11461</v>
      </c>
      <c r="C4080" s="5" t="s">
        <v>12239</v>
      </c>
      <c r="D4080" s="5" t="s">
        <v>12240</v>
      </c>
      <c r="E4080" s="5" t="s">
        <v>12241</v>
      </c>
    </row>
    <row r="4081" ht="14" customHeight="1" spans="1:5">
      <c r="A4081" s="3">
        <v>4078</v>
      </c>
      <c r="B4081" s="4" t="s">
        <v>11461</v>
      </c>
      <c r="C4081" s="5" t="s">
        <v>12242</v>
      </c>
      <c r="D4081" s="5" t="s">
        <v>12243</v>
      </c>
      <c r="E4081" s="5" t="s">
        <v>12244</v>
      </c>
    </row>
    <row r="4082" ht="14" customHeight="1" spans="1:5">
      <c r="A4082" s="3">
        <v>4079</v>
      </c>
      <c r="B4082" s="4" t="s">
        <v>11461</v>
      </c>
      <c r="C4082" s="5" t="s">
        <v>12245</v>
      </c>
      <c r="D4082" s="5" t="s">
        <v>12246</v>
      </c>
      <c r="E4082" s="5" t="s">
        <v>12247</v>
      </c>
    </row>
    <row r="4083" ht="14" customHeight="1" spans="1:5">
      <c r="A4083" s="3">
        <v>4080</v>
      </c>
      <c r="B4083" s="4" t="s">
        <v>11461</v>
      </c>
      <c r="C4083" s="5" t="s">
        <v>12248</v>
      </c>
      <c r="D4083" s="5" t="s">
        <v>12249</v>
      </c>
      <c r="E4083" s="5" t="s">
        <v>12250</v>
      </c>
    </row>
    <row r="4084" ht="14" customHeight="1" spans="1:5">
      <c r="A4084" s="3">
        <v>4081</v>
      </c>
      <c r="B4084" s="4" t="s">
        <v>11461</v>
      </c>
      <c r="C4084" s="5" t="s">
        <v>12251</v>
      </c>
      <c r="D4084" s="5" t="s">
        <v>12252</v>
      </c>
      <c r="E4084" s="5" t="s">
        <v>12253</v>
      </c>
    </row>
    <row r="4085" ht="14" customHeight="1" spans="1:5">
      <c r="A4085" s="3">
        <v>4082</v>
      </c>
      <c r="B4085" s="4" t="s">
        <v>11461</v>
      </c>
      <c r="C4085" s="5" t="s">
        <v>12254</v>
      </c>
      <c r="D4085" s="5" t="s">
        <v>12255</v>
      </c>
      <c r="E4085" s="5" t="s">
        <v>12256</v>
      </c>
    </row>
    <row r="4086" ht="14" customHeight="1" spans="1:5">
      <c r="A4086" s="3">
        <v>4083</v>
      </c>
      <c r="B4086" s="4" t="s">
        <v>11461</v>
      </c>
      <c r="C4086" s="5" t="s">
        <v>12257</v>
      </c>
      <c r="D4086" s="5" t="s">
        <v>12258</v>
      </c>
      <c r="E4086" s="5" t="s">
        <v>12259</v>
      </c>
    </row>
    <row r="4087" ht="14" customHeight="1" spans="1:5">
      <c r="A4087" s="3">
        <v>4084</v>
      </c>
      <c r="B4087" s="4" t="s">
        <v>11461</v>
      </c>
      <c r="C4087" s="5" t="s">
        <v>12260</v>
      </c>
      <c r="D4087" s="5" t="s">
        <v>12261</v>
      </c>
      <c r="E4087" s="5" t="s">
        <v>12262</v>
      </c>
    </row>
    <row r="4088" ht="14" customHeight="1" spans="1:5">
      <c r="A4088" s="3">
        <v>4085</v>
      </c>
      <c r="B4088" s="4" t="s">
        <v>11461</v>
      </c>
      <c r="C4088" s="5" t="s">
        <v>12263</v>
      </c>
      <c r="D4088" s="5" t="s">
        <v>12264</v>
      </c>
      <c r="E4088" s="5" t="s">
        <v>12265</v>
      </c>
    </row>
    <row r="4089" ht="14" customHeight="1" spans="1:5">
      <c r="A4089" s="3">
        <v>4086</v>
      </c>
      <c r="B4089" s="4" t="s">
        <v>11461</v>
      </c>
      <c r="C4089" s="5" t="s">
        <v>12266</v>
      </c>
      <c r="D4089" s="5" t="s">
        <v>12267</v>
      </c>
      <c r="E4089" s="5" t="s">
        <v>12268</v>
      </c>
    </row>
    <row r="4090" ht="14" customHeight="1" spans="1:5">
      <c r="A4090" s="3">
        <v>4087</v>
      </c>
      <c r="B4090" s="4" t="s">
        <v>11461</v>
      </c>
      <c r="C4090" s="5" t="s">
        <v>12269</v>
      </c>
      <c r="D4090" s="5" t="s">
        <v>12270</v>
      </c>
      <c r="E4090" s="5" t="s">
        <v>12271</v>
      </c>
    </row>
    <row r="4091" ht="14" customHeight="1" spans="1:5">
      <c r="A4091" s="3">
        <v>4088</v>
      </c>
      <c r="B4091" s="4" t="s">
        <v>11461</v>
      </c>
      <c r="C4091" s="5" t="s">
        <v>12272</v>
      </c>
      <c r="D4091" s="5" t="s">
        <v>12273</v>
      </c>
      <c r="E4091" s="5" t="s">
        <v>12274</v>
      </c>
    </row>
    <row r="4092" ht="14" customHeight="1" spans="1:5">
      <c r="A4092" s="3">
        <v>4089</v>
      </c>
      <c r="B4092" s="4" t="s">
        <v>11461</v>
      </c>
      <c r="C4092" s="5" t="s">
        <v>12275</v>
      </c>
      <c r="D4092" s="5" t="s">
        <v>12276</v>
      </c>
      <c r="E4092" s="5" t="s">
        <v>12277</v>
      </c>
    </row>
    <row r="4093" ht="14" customHeight="1" spans="1:5">
      <c r="A4093" s="3">
        <v>4090</v>
      </c>
      <c r="B4093" s="4" t="s">
        <v>11461</v>
      </c>
      <c r="C4093" s="5" t="s">
        <v>12278</v>
      </c>
      <c r="D4093" s="5" t="s">
        <v>12279</v>
      </c>
      <c r="E4093" s="5" t="s">
        <v>12280</v>
      </c>
    </row>
    <row r="4094" ht="14" customHeight="1" spans="1:5">
      <c r="A4094" s="3">
        <v>4091</v>
      </c>
      <c r="B4094" s="4" t="s">
        <v>11461</v>
      </c>
      <c r="C4094" s="5" t="s">
        <v>12281</v>
      </c>
      <c r="D4094" s="5" t="s">
        <v>12282</v>
      </c>
      <c r="E4094" s="5" t="s">
        <v>12283</v>
      </c>
    </row>
    <row r="4095" ht="14" customHeight="1" spans="1:5">
      <c r="A4095" s="3">
        <v>4092</v>
      </c>
      <c r="B4095" s="4" t="s">
        <v>11461</v>
      </c>
      <c r="C4095" s="5" t="s">
        <v>12284</v>
      </c>
      <c r="D4095" s="5" t="s">
        <v>12285</v>
      </c>
      <c r="E4095" s="5" t="s">
        <v>12286</v>
      </c>
    </row>
    <row r="4096" ht="14" customHeight="1" spans="1:5">
      <c r="A4096" s="3">
        <v>4093</v>
      </c>
      <c r="B4096" s="4" t="s">
        <v>11461</v>
      </c>
      <c r="C4096" s="5" t="s">
        <v>12287</v>
      </c>
      <c r="D4096" s="5" t="s">
        <v>12288</v>
      </c>
      <c r="E4096" s="5" t="s">
        <v>12289</v>
      </c>
    </row>
    <row r="4097" ht="14" customHeight="1" spans="1:5">
      <c r="A4097" s="3">
        <v>4094</v>
      </c>
      <c r="B4097" s="4" t="s">
        <v>11461</v>
      </c>
      <c r="C4097" s="5" t="s">
        <v>12290</v>
      </c>
      <c r="D4097" s="5" t="s">
        <v>12291</v>
      </c>
      <c r="E4097" s="5" t="s">
        <v>12292</v>
      </c>
    </row>
    <row r="4098" ht="14" customHeight="1" spans="1:5">
      <c r="A4098" s="3">
        <v>4095</v>
      </c>
      <c r="B4098" s="4" t="s">
        <v>11461</v>
      </c>
      <c r="C4098" s="5" t="s">
        <v>12293</v>
      </c>
      <c r="D4098" s="5" t="s">
        <v>12294</v>
      </c>
      <c r="E4098" s="5" t="s">
        <v>12295</v>
      </c>
    </row>
    <row r="4099" ht="14" customHeight="1" spans="1:5">
      <c r="A4099" s="3">
        <v>4096</v>
      </c>
      <c r="B4099" s="4" t="s">
        <v>11461</v>
      </c>
      <c r="C4099" s="5" t="s">
        <v>12296</v>
      </c>
      <c r="D4099" s="5" t="s">
        <v>12297</v>
      </c>
      <c r="E4099" s="5" t="s">
        <v>12298</v>
      </c>
    </row>
    <row r="4100" ht="14" customHeight="1" spans="1:5">
      <c r="A4100" s="3">
        <v>4097</v>
      </c>
      <c r="B4100" s="4" t="s">
        <v>11461</v>
      </c>
      <c r="C4100" s="5" t="s">
        <v>12299</v>
      </c>
      <c r="D4100" s="5" t="s">
        <v>12300</v>
      </c>
      <c r="E4100" s="5" t="s">
        <v>12301</v>
      </c>
    </row>
    <row r="4101" ht="14" customHeight="1" spans="1:5">
      <c r="A4101" s="3">
        <v>4098</v>
      </c>
      <c r="B4101" s="4" t="s">
        <v>11461</v>
      </c>
      <c r="C4101" s="5" t="s">
        <v>12302</v>
      </c>
      <c r="D4101" s="5" t="s">
        <v>12303</v>
      </c>
      <c r="E4101" s="5" t="s">
        <v>12304</v>
      </c>
    </row>
    <row r="4102" ht="14" customHeight="1" spans="1:5">
      <c r="A4102" s="3">
        <v>4099</v>
      </c>
      <c r="B4102" s="4" t="s">
        <v>11461</v>
      </c>
      <c r="C4102" s="5" t="s">
        <v>12305</v>
      </c>
      <c r="D4102" s="5" t="s">
        <v>12306</v>
      </c>
      <c r="E4102" s="5" t="s">
        <v>12307</v>
      </c>
    </row>
    <row r="4103" ht="14" customHeight="1" spans="1:5">
      <c r="A4103" s="3">
        <v>4100</v>
      </c>
      <c r="B4103" s="4" t="s">
        <v>11461</v>
      </c>
      <c r="C4103" s="5" t="s">
        <v>12308</v>
      </c>
      <c r="D4103" s="5" t="s">
        <v>12309</v>
      </c>
      <c r="E4103" s="5" t="s">
        <v>12310</v>
      </c>
    </row>
    <row r="4104" ht="14" customHeight="1" spans="1:5">
      <c r="A4104" s="3">
        <v>4101</v>
      </c>
      <c r="B4104" s="4" t="s">
        <v>11461</v>
      </c>
      <c r="C4104" s="5" t="s">
        <v>12311</v>
      </c>
      <c r="D4104" s="5" t="s">
        <v>12312</v>
      </c>
      <c r="E4104" s="5" t="s">
        <v>12313</v>
      </c>
    </row>
    <row r="4105" ht="14" customHeight="1" spans="1:5">
      <c r="A4105" s="3">
        <v>4102</v>
      </c>
      <c r="B4105" s="4" t="s">
        <v>11461</v>
      </c>
      <c r="C4105" s="5" t="s">
        <v>12314</v>
      </c>
      <c r="D4105" s="5" t="s">
        <v>12315</v>
      </c>
      <c r="E4105" s="5" t="s">
        <v>12316</v>
      </c>
    </row>
    <row r="4106" ht="14" customHeight="1" spans="1:5">
      <c r="A4106" s="3">
        <v>4103</v>
      </c>
      <c r="B4106" s="4" t="s">
        <v>11461</v>
      </c>
      <c r="C4106" s="5" t="s">
        <v>12317</v>
      </c>
      <c r="D4106" s="5" t="s">
        <v>12318</v>
      </c>
      <c r="E4106" s="5" t="s">
        <v>12319</v>
      </c>
    </row>
    <row r="4107" ht="14" customHeight="1" spans="1:5">
      <c r="A4107" s="3">
        <v>4104</v>
      </c>
      <c r="B4107" s="4" t="s">
        <v>11461</v>
      </c>
      <c r="C4107" s="5" t="s">
        <v>12320</v>
      </c>
      <c r="D4107" s="5" t="s">
        <v>12321</v>
      </c>
      <c r="E4107" s="5" t="s">
        <v>12322</v>
      </c>
    </row>
    <row r="4108" ht="14" customHeight="1" spans="1:5">
      <c r="A4108" s="3">
        <v>4105</v>
      </c>
      <c r="B4108" s="4" t="s">
        <v>11461</v>
      </c>
      <c r="C4108" s="5" t="s">
        <v>12323</v>
      </c>
      <c r="D4108" s="5" t="s">
        <v>12324</v>
      </c>
      <c r="E4108" s="5" t="s">
        <v>12325</v>
      </c>
    </row>
    <row r="4109" ht="14" customHeight="1" spans="1:5">
      <c r="A4109" s="3">
        <v>4106</v>
      </c>
      <c r="B4109" s="4" t="s">
        <v>11461</v>
      </c>
      <c r="C4109" s="5" t="s">
        <v>12326</v>
      </c>
      <c r="D4109" s="5" t="s">
        <v>12327</v>
      </c>
      <c r="E4109" s="5" t="s">
        <v>12328</v>
      </c>
    </row>
    <row r="4110" ht="14" customHeight="1" spans="1:5">
      <c r="A4110" s="3">
        <v>4107</v>
      </c>
      <c r="B4110" s="4" t="s">
        <v>11461</v>
      </c>
      <c r="C4110" s="5" t="s">
        <v>12329</v>
      </c>
      <c r="D4110" s="5" t="s">
        <v>12330</v>
      </c>
      <c r="E4110" s="5" t="s">
        <v>12331</v>
      </c>
    </row>
    <row r="4111" ht="14" customHeight="1" spans="1:5">
      <c r="A4111" s="3">
        <v>4108</v>
      </c>
      <c r="B4111" s="4" t="s">
        <v>11461</v>
      </c>
      <c r="C4111" s="5" t="s">
        <v>12332</v>
      </c>
      <c r="D4111" s="5" t="s">
        <v>12333</v>
      </c>
      <c r="E4111" s="5" t="s">
        <v>12334</v>
      </c>
    </row>
    <row r="4112" ht="14" customHeight="1" spans="1:5">
      <c r="A4112" s="3">
        <v>4109</v>
      </c>
      <c r="B4112" s="4" t="s">
        <v>11461</v>
      </c>
      <c r="C4112" s="5" t="s">
        <v>12335</v>
      </c>
      <c r="D4112" s="5" t="s">
        <v>12336</v>
      </c>
      <c r="E4112" s="5" t="s">
        <v>12337</v>
      </c>
    </row>
    <row r="4113" ht="14" customHeight="1" spans="1:5">
      <c r="A4113" s="3">
        <v>4110</v>
      </c>
      <c r="B4113" s="4" t="s">
        <v>11461</v>
      </c>
      <c r="C4113" s="5" t="s">
        <v>12338</v>
      </c>
      <c r="D4113" s="5" t="s">
        <v>12339</v>
      </c>
      <c r="E4113" s="5" t="s">
        <v>12340</v>
      </c>
    </row>
    <row r="4114" ht="14" customHeight="1" spans="1:5">
      <c r="A4114" s="3">
        <v>4111</v>
      </c>
      <c r="B4114" s="4" t="s">
        <v>11461</v>
      </c>
      <c r="C4114" s="5" t="s">
        <v>12341</v>
      </c>
      <c r="D4114" s="5" t="s">
        <v>12342</v>
      </c>
      <c r="E4114" s="5" t="s">
        <v>12343</v>
      </c>
    </row>
    <row r="4115" ht="14" customHeight="1" spans="1:5">
      <c r="A4115" s="3">
        <v>4112</v>
      </c>
      <c r="B4115" s="4" t="s">
        <v>11461</v>
      </c>
      <c r="C4115" s="5" t="s">
        <v>12344</v>
      </c>
      <c r="D4115" s="5" t="s">
        <v>12345</v>
      </c>
      <c r="E4115" s="5" t="s">
        <v>12346</v>
      </c>
    </row>
    <row r="4116" ht="14" customHeight="1" spans="1:5">
      <c r="A4116" s="3">
        <v>4113</v>
      </c>
      <c r="B4116" s="4" t="s">
        <v>11461</v>
      </c>
      <c r="C4116" s="5" t="s">
        <v>12347</v>
      </c>
      <c r="D4116" s="5" t="s">
        <v>12348</v>
      </c>
      <c r="E4116" s="5" t="s">
        <v>12349</v>
      </c>
    </row>
    <row r="4117" ht="14" customHeight="1" spans="1:5">
      <c r="A4117" s="3">
        <v>4114</v>
      </c>
      <c r="B4117" s="4" t="s">
        <v>11461</v>
      </c>
      <c r="C4117" s="5" t="s">
        <v>12350</v>
      </c>
      <c r="D4117" s="5" t="s">
        <v>12351</v>
      </c>
      <c r="E4117" s="5" t="s">
        <v>12352</v>
      </c>
    </row>
    <row r="4118" ht="14" customHeight="1" spans="1:5">
      <c r="A4118" s="3">
        <v>4115</v>
      </c>
      <c r="B4118" s="4" t="s">
        <v>11461</v>
      </c>
      <c r="C4118" s="5" t="s">
        <v>12353</v>
      </c>
      <c r="D4118" s="5" t="s">
        <v>12354</v>
      </c>
      <c r="E4118" s="5" t="s">
        <v>12355</v>
      </c>
    </row>
    <row r="4119" ht="14" customHeight="1" spans="1:5">
      <c r="A4119" s="3">
        <v>4116</v>
      </c>
      <c r="B4119" s="4" t="s">
        <v>11461</v>
      </c>
      <c r="C4119" s="5" t="s">
        <v>12356</v>
      </c>
      <c r="D4119" s="5" t="s">
        <v>12357</v>
      </c>
      <c r="E4119" s="5" t="s">
        <v>12358</v>
      </c>
    </row>
    <row r="4120" ht="14" customHeight="1" spans="1:5">
      <c r="A4120" s="3">
        <v>4117</v>
      </c>
      <c r="B4120" s="4" t="s">
        <v>11461</v>
      </c>
      <c r="C4120" s="5" t="s">
        <v>12359</v>
      </c>
      <c r="D4120" s="5" t="s">
        <v>12360</v>
      </c>
      <c r="E4120" s="5" t="s">
        <v>12361</v>
      </c>
    </row>
    <row r="4121" ht="14" customHeight="1" spans="1:5">
      <c r="A4121" s="3">
        <v>4118</v>
      </c>
      <c r="B4121" s="4" t="s">
        <v>11461</v>
      </c>
      <c r="C4121" s="5" t="s">
        <v>12362</v>
      </c>
      <c r="D4121" s="5" t="s">
        <v>12363</v>
      </c>
      <c r="E4121" s="5" t="s">
        <v>12364</v>
      </c>
    </row>
    <row r="4122" ht="14" customHeight="1" spans="1:5">
      <c r="A4122" s="3">
        <v>4119</v>
      </c>
      <c r="B4122" s="4" t="s">
        <v>11461</v>
      </c>
      <c r="C4122" s="5" t="s">
        <v>12365</v>
      </c>
      <c r="D4122" s="5" t="s">
        <v>12366</v>
      </c>
      <c r="E4122" s="5" t="s">
        <v>12367</v>
      </c>
    </row>
    <row r="4123" ht="14" customHeight="1" spans="1:5">
      <c r="A4123" s="3">
        <v>4120</v>
      </c>
      <c r="B4123" s="4" t="s">
        <v>11461</v>
      </c>
      <c r="C4123" s="5" t="s">
        <v>12368</v>
      </c>
      <c r="D4123" s="5" t="s">
        <v>12369</v>
      </c>
      <c r="E4123" s="5" t="s">
        <v>12370</v>
      </c>
    </row>
    <row r="4124" ht="14" customHeight="1" spans="1:5">
      <c r="A4124" s="3">
        <v>4121</v>
      </c>
      <c r="B4124" s="4" t="s">
        <v>11461</v>
      </c>
      <c r="C4124" s="5" t="s">
        <v>12371</v>
      </c>
      <c r="D4124" s="5" t="s">
        <v>12372</v>
      </c>
      <c r="E4124" s="5" t="s">
        <v>12373</v>
      </c>
    </row>
    <row r="4125" ht="14" customHeight="1" spans="1:5">
      <c r="A4125" s="3">
        <v>4122</v>
      </c>
      <c r="B4125" s="4" t="s">
        <v>11461</v>
      </c>
      <c r="C4125" s="5" t="s">
        <v>12374</v>
      </c>
      <c r="D4125" s="5" t="s">
        <v>12375</v>
      </c>
      <c r="E4125" s="5" t="s">
        <v>12376</v>
      </c>
    </row>
    <row r="4126" ht="14" customHeight="1" spans="1:5">
      <c r="A4126" s="3">
        <v>4123</v>
      </c>
      <c r="B4126" s="4" t="s">
        <v>11461</v>
      </c>
      <c r="C4126" s="5" t="s">
        <v>12377</v>
      </c>
      <c r="D4126" s="5" t="s">
        <v>12378</v>
      </c>
      <c r="E4126" s="5" t="s">
        <v>12379</v>
      </c>
    </row>
    <row r="4127" ht="14" customHeight="1" spans="1:5">
      <c r="A4127" s="3">
        <v>4124</v>
      </c>
      <c r="B4127" s="4" t="s">
        <v>11461</v>
      </c>
      <c r="C4127" s="5" t="s">
        <v>12380</v>
      </c>
      <c r="D4127" s="5" t="s">
        <v>12381</v>
      </c>
      <c r="E4127" s="5" t="s">
        <v>12382</v>
      </c>
    </row>
    <row r="4128" ht="14" customHeight="1" spans="1:5">
      <c r="A4128" s="3">
        <v>4125</v>
      </c>
      <c r="B4128" s="4" t="s">
        <v>11461</v>
      </c>
      <c r="C4128" s="5" t="s">
        <v>12383</v>
      </c>
      <c r="D4128" s="5" t="s">
        <v>12384</v>
      </c>
      <c r="E4128" s="5" t="s">
        <v>12385</v>
      </c>
    </row>
    <row r="4129" ht="14" customHeight="1" spans="1:5">
      <c r="A4129" s="3">
        <v>4126</v>
      </c>
      <c r="B4129" s="4" t="s">
        <v>11461</v>
      </c>
      <c r="C4129" s="5" t="s">
        <v>12386</v>
      </c>
      <c r="D4129" s="5" t="s">
        <v>12387</v>
      </c>
      <c r="E4129" s="5" t="s">
        <v>12388</v>
      </c>
    </row>
    <row r="4130" ht="14" customHeight="1" spans="1:5">
      <c r="A4130" s="3">
        <v>4127</v>
      </c>
      <c r="B4130" s="4" t="s">
        <v>11461</v>
      </c>
      <c r="C4130" s="5" t="s">
        <v>12389</v>
      </c>
      <c r="D4130" s="5" t="s">
        <v>12390</v>
      </c>
      <c r="E4130" s="5" t="s">
        <v>12391</v>
      </c>
    </row>
    <row r="4131" ht="14" customHeight="1" spans="1:5">
      <c r="A4131" s="3">
        <v>4128</v>
      </c>
      <c r="B4131" s="4" t="s">
        <v>11461</v>
      </c>
      <c r="C4131" s="5" t="s">
        <v>12392</v>
      </c>
      <c r="D4131" s="5" t="s">
        <v>12393</v>
      </c>
      <c r="E4131" s="5" t="s">
        <v>12394</v>
      </c>
    </row>
    <row r="4132" ht="14" customHeight="1" spans="1:5">
      <c r="A4132" s="3">
        <v>4129</v>
      </c>
      <c r="B4132" s="4" t="s">
        <v>11461</v>
      </c>
      <c r="C4132" s="5" t="s">
        <v>12395</v>
      </c>
      <c r="D4132" s="5" t="s">
        <v>12396</v>
      </c>
      <c r="E4132" s="5" t="s">
        <v>12397</v>
      </c>
    </row>
    <row r="4133" ht="14" customHeight="1" spans="1:5">
      <c r="A4133" s="3">
        <v>4130</v>
      </c>
      <c r="B4133" s="4" t="s">
        <v>11461</v>
      </c>
      <c r="C4133" s="5" t="s">
        <v>12398</v>
      </c>
      <c r="D4133" s="5" t="s">
        <v>12399</v>
      </c>
      <c r="E4133" s="5" t="s">
        <v>12400</v>
      </c>
    </row>
    <row r="4134" ht="14" customHeight="1" spans="1:5">
      <c r="A4134" s="3">
        <v>4131</v>
      </c>
      <c r="B4134" s="4" t="s">
        <v>11461</v>
      </c>
      <c r="C4134" s="5" t="s">
        <v>12401</v>
      </c>
      <c r="D4134" s="5" t="s">
        <v>12402</v>
      </c>
      <c r="E4134" s="5" t="s">
        <v>12403</v>
      </c>
    </row>
    <row r="4135" ht="14" customHeight="1" spans="1:5">
      <c r="A4135" s="3">
        <v>4132</v>
      </c>
      <c r="B4135" s="4" t="s">
        <v>11461</v>
      </c>
      <c r="C4135" s="5" t="s">
        <v>12404</v>
      </c>
      <c r="D4135" s="5" t="s">
        <v>12405</v>
      </c>
      <c r="E4135" s="5" t="s">
        <v>12406</v>
      </c>
    </row>
    <row r="4136" ht="14" customHeight="1" spans="1:5">
      <c r="A4136" s="3">
        <v>4133</v>
      </c>
      <c r="B4136" s="4" t="s">
        <v>11461</v>
      </c>
      <c r="C4136" s="5" t="s">
        <v>12407</v>
      </c>
      <c r="D4136" s="5" t="s">
        <v>12408</v>
      </c>
      <c r="E4136" s="5" t="s">
        <v>12409</v>
      </c>
    </row>
    <row r="4137" ht="14" customHeight="1" spans="1:5">
      <c r="A4137" s="3">
        <v>4134</v>
      </c>
      <c r="B4137" s="4" t="s">
        <v>11461</v>
      </c>
      <c r="C4137" s="5" t="s">
        <v>12410</v>
      </c>
      <c r="D4137" s="5" t="s">
        <v>12411</v>
      </c>
      <c r="E4137" s="5" t="s">
        <v>12412</v>
      </c>
    </row>
    <row r="4138" ht="14" customHeight="1" spans="1:5">
      <c r="A4138" s="3">
        <v>4135</v>
      </c>
      <c r="B4138" s="4" t="s">
        <v>11461</v>
      </c>
      <c r="C4138" s="5" t="s">
        <v>12413</v>
      </c>
      <c r="D4138" s="5" t="s">
        <v>12414</v>
      </c>
      <c r="E4138" s="5" t="s">
        <v>12415</v>
      </c>
    </row>
    <row r="4139" ht="14" customHeight="1" spans="1:5">
      <c r="A4139" s="3">
        <v>4136</v>
      </c>
      <c r="B4139" s="4" t="s">
        <v>11461</v>
      </c>
      <c r="C4139" s="5" t="s">
        <v>12416</v>
      </c>
      <c r="D4139" s="5" t="s">
        <v>12417</v>
      </c>
      <c r="E4139" s="5" t="s">
        <v>12418</v>
      </c>
    </row>
    <row r="4140" ht="14" customHeight="1" spans="1:5">
      <c r="A4140" s="3">
        <v>4137</v>
      </c>
      <c r="B4140" s="4" t="s">
        <v>11461</v>
      </c>
      <c r="C4140" s="5" t="s">
        <v>12419</v>
      </c>
      <c r="D4140" s="5" t="s">
        <v>12420</v>
      </c>
      <c r="E4140" s="5" t="s">
        <v>12421</v>
      </c>
    </row>
    <row r="4141" ht="14" customHeight="1" spans="1:5">
      <c r="A4141" s="3">
        <v>4138</v>
      </c>
      <c r="B4141" s="4" t="s">
        <v>11461</v>
      </c>
      <c r="C4141" s="5" t="s">
        <v>12422</v>
      </c>
      <c r="D4141" s="5" t="s">
        <v>12423</v>
      </c>
      <c r="E4141" s="5" t="s">
        <v>12424</v>
      </c>
    </row>
    <row r="4142" ht="14" customHeight="1" spans="1:5">
      <c r="A4142" s="3">
        <v>4139</v>
      </c>
      <c r="B4142" s="4" t="s">
        <v>11461</v>
      </c>
      <c r="C4142" s="5" t="s">
        <v>12425</v>
      </c>
      <c r="D4142" s="5" t="s">
        <v>12426</v>
      </c>
      <c r="E4142" s="5" t="s">
        <v>12427</v>
      </c>
    </row>
    <row r="4143" ht="14" customHeight="1" spans="1:5">
      <c r="A4143" s="3">
        <v>4140</v>
      </c>
      <c r="B4143" s="4" t="s">
        <v>11461</v>
      </c>
      <c r="C4143" s="5" t="s">
        <v>12428</v>
      </c>
      <c r="D4143" s="5" t="s">
        <v>12429</v>
      </c>
      <c r="E4143" s="5" t="s">
        <v>12430</v>
      </c>
    </row>
    <row r="4144" ht="14" customHeight="1" spans="1:5">
      <c r="A4144" s="3">
        <v>4141</v>
      </c>
      <c r="B4144" s="4" t="s">
        <v>11461</v>
      </c>
      <c r="C4144" s="5" t="s">
        <v>12431</v>
      </c>
      <c r="D4144" s="5" t="s">
        <v>12432</v>
      </c>
      <c r="E4144" s="5" t="s">
        <v>12433</v>
      </c>
    </row>
    <row r="4145" ht="14" customHeight="1" spans="1:5">
      <c r="A4145" s="3">
        <v>4142</v>
      </c>
      <c r="B4145" s="4" t="s">
        <v>11461</v>
      </c>
      <c r="C4145" s="5" t="s">
        <v>12434</v>
      </c>
      <c r="D4145" s="5" t="s">
        <v>12435</v>
      </c>
      <c r="E4145" s="5" t="s">
        <v>12436</v>
      </c>
    </row>
    <row r="4146" ht="14" customHeight="1" spans="1:5">
      <c r="A4146" s="3">
        <v>4143</v>
      </c>
      <c r="B4146" s="4" t="s">
        <v>11461</v>
      </c>
      <c r="C4146" s="5" t="s">
        <v>12437</v>
      </c>
      <c r="D4146" s="5" t="s">
        <v>12438</v>
      </c>
      <c r="E4146" s="5" t="s">
        <v>12439</v>
      </c>
    </row>
    <row r="4147" ht="14" customHeight="1" spans="1:5">
      <c r="A4147" s="3">
        <v>4144</v>
      </c>
      <c r="B4147" s="4" t="s">
        <v>11461</v>
      </c>
      <c r="C4147" s="5" t="s">
        <v>12440</v>
      </c>
      <c r="D4147" s="5" t="s">
        <v>12441</v>
      </c>
      <c r="E4147" s="5" t="s">
        <v>12442</v>
      </c>
    </row>
    <row r="4148" ht="14" customHeight="1" spans="1:5">
      <c r="A4148" s="3">
        <v>4145</v>
      </c>
      <c r="B4148" s="4" t="s">
        <v>11461</v>
      </c>
      <c r="C4148" s="5" t="s">
        <v>12443</v>
      </c>
      <c r="D4148" s="5" t="s">
        <v>12444</v>
      </c>
      <c r="E4148" s="5" t="s">
        <v>12445</v>
      </c>
    </row>
    <row r="4149" ht="14" customHeight="1" spans="1:5">
      <c r="A4149" s="3">
        <v>4146</v>
      </c>
      <c r="B4149" s="4" t="s">
        <v>11461</v>
      </c>
      <c r="C4149" s="5" t="s">
        <v>12446</v>
      </c>
      <c r="D4149" s="5" t="s">
        <v>12447</v>
      </c>
      <c r="E4149" s="5" t="s">
        <v>12448</v>
      </c>
    </row>
    <row r="4150" ht="14" customHeight="1" spans="1:5">
      <c r="A4150" s="3">
        <v>4147</v>
      </c>
      <c r="B4150" s="4" t="s">
        <v>11461</v>
      </c>
      <c r="C4150" s="5" t="s">
        <v>12449</v>
      </c>
      <c r="D4150" s="5" t="s">
        <v>12450</v>
      </c>
      <c r="E4150" s="5" t="s">
        <v>12451</v>
      </c>
    </row>
    <row r="4151" ht="14" customHeight="1" spans="1:5">
      <c r="A4151" s="3">
        <v>4148</v>
      </c>
      <c r="B4151" s="4" t="s">
        <v>11461</v>
      </c>
      <c r="C4151" s="5" t="s">
        <v>12452</v>
      </c>
      <c r="D4151" s="5" t="s">
        <v>12453</v>
      </c>
      <c r="E4151" s="5" t="s">
        <v>12454</v>
      </c>
    </row>
    <row r="4152" ht="14" customHeight="1" spans="1:5">
      <c r="A4152" s="3">
        <v>4149</v>
      </c>
      <c r="B4152" s="4" t="s">
        <v>11461</v>
      </c>
      <c r="C4152" s="5" t="s">
        <v>12455</v>
      </c>
      <c r="D4152" s="5" t="s">
        <v>12456</v>
      </c>
      <c r="E4152" s="5" t="s">
        <v>12457</v>
      </c>
    </row>
    <row r="4153" ht="14" customHeight="1" spans="1:5">
      <c r="A4153" s="3">
        <v>4150</v>
      </c>
      <c r="B4153" s="4" t="s">
        <v>11461</v>
      </c>
      <c r="C4153" s="5" t="s">
        <v>12458</v>
      </c>
      <c r="D4153" s="5" t="s">
        <v>12459</v>
      </c>
      <c r="E4153" s="5" t="s">
        <v>12460</v>
      </c>
    </row>
    <row r="4154" ht="14" customHeight="1" spans="1:5">
      <c r="A4154" s="3">
        <v>4151</v>
      </c>
      <c r="B4154" s="4" t="s">
        <v>11461</v>
      </c>
      <c r="C4154" s="5" t="s">
        <v>12461</v>
      </c>
      <c r="D4154" s="5" t="s">
        <v>12462</v>
      </c>
      <c r="E4154" s="5" t="s">
        <v>12463</v>
      </c>
    </row>
    <row r="4155" ht="14" customHeight="1" spans="1:5">
      <c r="A4155" s="3">
        <v>4152</v>
      </c>
      <c r="B4155" s="4" t="s">
        <v>11461</v>
      </c>
      <c r="C4155" s="5" t="s">
        <v>12464</v>
      </c>
      <c r="D4155" s="5" t="s">
        <v>12465</v>
      </c>
      <c r="E4155" s="5" t="s">
        <v>12466</v>
      </c>
    </row>
    <row r="4156" ht="14" customHeight="1" spans="1:5">
      <c r="A4156" s="3">
        <v>4153</v>
      </c>
      <c r="B4156" s="4" t="s">
        <v>11461</v>
      </c>
      <c r="C4156" s="5" t="s">
        <v>12467</v>
      </c>
      <c r="D4156" s="5" t="s">
        <v>12468</v>
      </c>
      <c r="E4156" s="5" t="s">
        <v>12469</v>
      </c>
    </row>
    <row r="4157" ht="14" customHeight="1" spans="1:5">
      <c r="A4157" s="3">
        <v>4154</v>
      </c>
      <c r="B4157" s="4" t="s">
        <v>11461</v>
      </c>
      <c r="C4157" s="5" t="s">
        <v>12470</v>
      </c>
      <c r="D4157" s="5" t="s">
        <v>12471</v>
      </c>
      <c r="E4157" s="5" t="s">
        <v>12472</v>
      </c>
    </row>
    <row r="4158" ht="14" customHeight="1" spans="1:5">
      <c r="A4158" s="3">
        <v>4155</v>
      </c>
      <c r="B4158" s="4" t="s">
        <v>11461</v>
      </c>
      <c r="C4158" s="5" t="s">
        <v>12473</v>
      </c>
      <c r="D4158" s="5" t="s">
        <v>12474</v>
      </c>
      <c r="E4158" s="5" t="s">
        <v>12475</v>
      </c>
    </row>
    <row r="4159" ht="14" customHeight="1" spans="1:5">
      <c r="A4159" s="3">
        <v>4156</v>
      </c>
      <c r="B4159" s="4" t="s">
        <v>11461</v>
      </c>
      <c r="C4159" s="5" t="s">
        <v>12476</v>
      </c>
      <c r="D4159" s="5" t="s">
        <v>12477</v>
      </c>
      <c r="E4159" s="5" t="s">
        <v>12478</v>
      </c>
    </row>
    <row r="4160" ht="14" customHeight="1" spans="1:5">
      <c r="A4160" s="3">
        <v>4157</v>
      </c>
      <c r="B4160" s="4" t="s">
        <v>11461</v>
      </c>
      <c r="C4160" s="5" t="s">
        <v>12479</v>
      </c>
      <c r="D4160" s="5" t="s">
        <v>12480</v>
      </c>
      <c r="E4160" s="5" t="s">
        <v>12481</v>
      </c>
    </row>
    <row r="4161" ht="14" customHeight="1" spans="1:5">
      <c r="A4161" s="3">
        <v>4158</v>
      </c>
      <c r="B4161" s="4" t="s">
        <v>11461</v>
      </c>
      <c r="C4161" s="5" t="s">
        <v>12482</v>
      </c>
      <c r="D4161" s="5" t="s">
        <v>12483</v>
      </c>
      <c r="E4161" s="5" t="s">
        <v>12484</v>
      </c>
    </row>
    <row r="4162" ht="14" customHeight="1" spans="1:5">
      <c r="A4162" s="3">
        <v>4159</v>
      </c>
      <c r="B4162" s="4" t="s">
        <v>11461</v>
      </c>
      <c r="C4162" s="5" t="s">
        <v>12485</v>
      </c>
      <c r="D4162" s="5" t="s">
        <v>12486</v>
      </c>
      <c r="E4162" s="5" t="s">
        <v>12487</v>
      </c>
    </row>
    <row r="4163" ht="14" customHeight="1" spans="1:5">
      <c r="A4163" s="3">
        <v>4160</v>
      </c>
      <c r="B4163" s="4" t="s">
        <v>11461</v>
      </c>
      <c r="C4163" s="5" t="s">
        <v>12488</v>
      </c>
      <c r="D4163" s="5" t="s">
        <v>12489</v>
      </c>
      <c r="E4163" s="5" t="s">
        <v>12490</v>
      </c>
    </row>
    <row r="4164" ht="14" customHeight="1" spans="1:5">
      <c r="A4164" s="3">
        <v>4161</v>
      </c>
      <c r="B4164" s="4" t="s">
        <v>11461</v>
      </c>
      <c r="C4164" s="5" t="s">
        <v>12491</v>
      </c>
      <c r="D4164" s="5" t="s">
        <v>12492</v>
      </c>
      <c r="E4164" s="5" t="s">
        <v>12493</v>
      </c>
    </row>
    <row r="4165" ht="14" customHeight="1" spans="1:5">
      <c r="A4165" s="3">
        <v>4162</v>
      </c>
      <c r="B4165" s="4" t="s">
        <v>11461</v>
      </c>
      <c r="C4165" s="5" t="s">
        <v>12494</v>
      </c>
      <c r="D4165" s="5" t="s">
        <v>12495</v>
      </c>
      <c r="E4165" s="5" t="s">
        <v>12496</v>
      </c>
    </row>
    <row r="4166" ht="14" customHeight="1" spans="1:5">
      <c r="A4166" s="3">
        <v>4163</v>
      </c>
      <c r="B4166" s="4" t="s">
        <v>11461</v>
      </c>
      <c r="C4166" s="5" t="s">
        <v>12497</v>
      </c>
      <c r="D4166" s="5" t="s">
        <v>12498</v>
      </c>
      <c r="E4166" s="5" t="s">
        <v>12499</v>
      </c>
    </row>
    <row r="4167" ht="14" customHeight="1" spans="1:5">
      <c r="A4167" s="3">
        <v>4164</v>
      </c>
      <c r="B4167" s="4" t="s">
        <v>11461</v>
      </c>
      <c r="C4167" s="5" t="s">
        <v>12500</v>
      </c>
      <c r="D4167" s="5" t="s">
        <v>12501</v>
      </c>
      <c r="E4167" s="5" t="s">
        <v>12502</v>
      </c>
    </row>
    <row r="4168" ht="14" customHeight="1" spans="1:5">
      <c r="A4168" s="3">
        <v>4165</v>
      </c>
      <c r="B4168" s="4" t="s">
        <v>11461</v>
      </c>
      <c r="C4168" s="5" t="s">
        <v>12503</v>
      </c>
      <c r="D4168" s="5" t="s">
        <v>12504</v>
      </c>
      <c r="E4168" s="5" t="s">
        <v>12505</v>
      </c>
    </row>
    <row r="4169" ht="14" customHeight="1" spans="1:5">
      <c r="A4169" s="3">
        <v>4166</v>
      </c>
      <c r="B4169" s="4" t="s">
        <v>11461</v>
      </c>
      <c r="C4169" s="5" t="s">
        <v>12506</v>
      </c>
      <c r="D4169" s="5" t="s">
        <v>12507</v>
      </c>
      <c r="E4169" s="5" t="s">
        <v>12508</v>
      </c>
    </row>
    <row r="4170" ht="14" customHeight="1" spans="1:5">
      <c r="A4170" s="3">
        <v>4167</v>
      </c>
      <c r="B4170" s="4" t="s">
        <v>11461</v>
      </c>
      <c r="C4170" s="5" t="s">
        <v>12509</v>
      </c>
      <c r="D4170" s="5" t="s">
        <v>12510</v>
      </c>
      <c r="E4170" s="5" t="s">
        <v>12511</v>
      </c>
    </row>
    <row r="4171" ht="14" customHeight="1" spans="1:5">
      <c r="A4171" s="3">
        <v>4168</v>
      </c>
      <c r="B4171" s="4" t="s">
        <v>11461</v>
      </c>
      <c r="C4171" s="5" t="s">
        <v>12512</v>
      </c>
      <c r="D4171" s="5" t="s">
        <v>12513</v>
      </c>
      <c r="E4171" s="5" t="s">
        <v>12514</v>
      </c>
    </row>
    <row r="4172" ht="14" customHeight="1" spans="1:5">
      <c r="A4172" s="3">
        <v>4169</v>
      </c>
      <c r="B4172" s="4" t="s">
        <v>11461</v>
      </c>
      <c r="C4172" s="5" t="s">
        <v>12515</v>
      </c>
      <c r="D4172" s="5" t="s">
        <v>12516</v>
      </c>
      <c r="E4172" s="5" t="s">
        <v>12517</v>
      </c>
    </row>
    <row r="4173" ht="14" customHeight="1" spans="1:5">
      <c r="A4173" s="3">
        <v>4170</v>
      </c>
      <c r="B4173" s="4" t="s">
        <v>11461</v>
      </c>
      <c r="C4173" s="5" t="s">
        <v>12518</v>
      </c>
      <c r="D4173" s="5" t="s">
        <v>12519</v>
      </c>
      <c r="E4173" s="5" t="s">
        <v>12520</v>
      </c>
    </row>
    <row r="4174" ht="14" customHeight="1" spans="1:5">
      <c r="A4174" s="3">
        <v>4171</v>
      </c>
      <c r="B4174" s="4" t="s">
        <v>11461</v>
      </c>
      <c r="C4174" s="5" t="s">
        <v>12521</v>
      </c>
      <c r="D4174" s="5" t="s">
        <v>12522</v>
      </c>
      <c r="E4174" s="5" t="s">
        <v>12523</v>
      </c>
    </row>
    <row r="4175" ht="14" customHeight="1" spans="1:5">
      <c r="A4175" s="3">
        <v>4172</v>
      </c>
      <c r="B4175" s="4" t="s">
        <v>11461</v>
      </c>
      <c r="C4175" s="5" t="s">
        <v>12524</v>
      </c>
      <c r="D4175" s="5" t="s">
        <v>12525</v>
      </c>
      <c r="E4175" s="5" t="s">
        <v>12526</v>
      </c>
    </row>
    <row r="4176" ht="14" customHeight="1" spans="1:5">
      <c r="A4176" s="3">
        <v>4173</v>
      </c>
      <c r="B4176" s="4" t="s">
        <v>11461</v>
      </c>
      <c r="C4176" s="5" t="s">
        <v>12527</v>
      </c>
      <c r="D4176" s="5" t="s">
        <v>12528</v>
      </c>
      <c r="E4176" s="5" t="s">
        <v>12529</v>
      </c>
    </row>
    <row r="4177" ht="14" customHeight="1" spans="1:5">
      <c r="A4177" s="3">
        <v>4174</v>
      </c>
      <c r="B4177" s="4" t="s">
        <v>11461</v>
      </c>
      <c r="C4177" s="5" t="s">
        <v>12530</v>
      </c>
      <c r="D4177" s="5" t="s">
        <v>12531</v>
      </c>
      <c r="E4177" s="5" t="s">
        <v>12532</v>
      </c>
    </row>
    <row r="4178" ht="14" customHeight="1" spans="1:5">
      <c r="A4178" s="3">
        <v>4175</v>
      </c>
      <c r="B4178" s="4" t="s">
        <v>11461</v>
      </c>
      <c r="C4178" s="5" t="s">
        <v>12533</v>
      </c>
      <c r="D4178" s="5" t="s">
        <v>12534</v>
      </c>
      <c r="E4178" s="5" t="s">
        <v>12535</v>
      </c>
    </row>
    <row r="4179" ht="14" customHeight="1" spans="1:5">
      <c r="A4179" s="3">
        <v>4176</v>
      </c>
      <c r="B4179" s="4" t="s">
        <v>11461</v>
      </c>
      <c r="C4179" s="5" t="s">
        <v>12536</v>
      </c>
      <c r="D4179" s="5" t="s">
        <v>12537</v>
      </c>
      <c r="E4179" s="5" t="s">
        <v>12538</v>
      </c>
    </row>
    <row r="4180" ht="14" customHeight="1" spans="1:5">
      <c r="A4180" s="3">
        <v>4177</v>
      </c>
      <c r="B4180" s="4" t="s">
        <v>11461</v>
      </c>
      <c r="C4180" s="5" t="s">
        <v>12539</v>
      </c>
      <c r="D4180" s="5" t="s">
        <v>12540</v>
      </c>
      <c r="E4180" s="5" t="s">
        <v>12541</v>
      </c>
    </row>
    <row r="4181" ht="14" customHeight="1" spans="1:5">
      <c r="A4181" s="3">
        <v>4178</v>
      </c>
      <c r="B4181" s="4" t="s">
        <v>11461</v>
      </c>
      <c r="C4181" s="5" t="s">
        <v>12542</v>
      </c>
      <c r="D4181" s="5" t="s">
        <v>12543</v>
      </c>
      <c r="E4181" s="5" t="s">
        <v>12544</v>
      </c>
    </row>
    <row r="4182" ht="14" customHeight="1" spans="1:5">
      <c r="A4182" s="3">
        <v>4179</v>
      </c>
      <c r="B4182" s="4" t="s">
        <v>11461</v>
      </c>
      <c r="C4182" s="5" t="s">
        <v>12545</v>
      </c>
      <c r="D4182" s="5" t="s">
        <v>12546</v>
      </c>
      <c r="E4182" s="5" t="s">
        <v>12547</v>
      </c>
    </row>
    <row r="4183" ht="14" customHeight="1" spans="1:5">
      <c r="A4183" s="3">
        <v>4180</v>
      </c>
      <c r="B4183" s="4" t="s">
        <v>11461</v>
      </c>
      <c r="C4183" s="5" t="s">
        <v>12548</v>
      </c>
      <c r="D4183" s="5" t="s">
        <v>12549</v>
      </c>
      <c r="E4183" s="5" t="s">
        <v>12550</v>
      </c>
    </row>
    <row r="4184" ht="14" customHeight="1" spans="1:5">
      <c r="A4184" s="3">
        <v>4181</v>
      </c>
      <c r="B4184" s="4" t="s">
        <v>11461</v>
      </c>
      <c r="C4184" s="5" t="s">
        <v>12551</v>
      </c>
      <c r="D4184" s="5" t="s">
        <v>12552</v>
      </c>
      <c r="E4184" s="5" t="s">
        <v>12553</v>
      </c>
    </row>
    <row r="4185" ht="14" customHeight="1" spans="1:5">
      <c r="A4185" s="3">
        <v>4182</v>
      </c>
      <c r="B4185" s="4" t="s">
        <v>11461</v>
      </c>
      <c r="C4185" s="5" t="s">
        <v>12554</v>
      </c>
      <c r="D4185" s="5" t="s">
        <v>12555</v>
      </c>
      <c r="E4185" s="5" t="s">
        <v>12556</v>
      </c>
    </row>
    <row r="4186" ht="14" customHeight="1" spans="1:5">
      <c r="A4186" s="3">
        <v>4183</v>
      </c>
      <c r="B4186" s="4" t="s">
        <v>11461</v>
      </c>
      <c r="C4186" s="5" t="s">
        <v>12557</v>
      </c>
      <c r="D4186" s="5" t="s">
        <v>12558</v>
      </c>
      <c r="E4186" s="5" t="s">
        <v>12559</v>
      </c>
    </row>
    <row r="4187" ht="14" customHeight="1" spans="1:5">
      <c r="A4187" s="3">
        <v>4184</v>
      </c>
      <c r="B4187" s="4" t="s">
        <v>11461</v>
      </c>
      <c r="C4187" s="5" t="s">
        <v>12560</v>
      </c>
      <c r="D4187" s="5" t="s">
        <v>12561</v>
      </c>
      <c r="E4187" s="5" t="s">
        <v>12562</v>
      </c>
    </row>
    <row r="4188" ht="14" customHeight="1" spans="1:5">
      <c r="A4188" s="3">
        <v>4185</v>
      </c>
      <c r="B4188" s="4" t="s">
        <v>11461</v>
      </c>
      <c r="C4188" s="5" t="s">
        <v>12563</v>
      </c>
      <c r="D4188" s="5" t="s">
        <v>12564</v>
      </c>
      <c r="E4188" s="5" t="s">
        <v>12565</v>
      </c>
    </row>
    <row r="4189" ht="14" customHeight="1" spans="1:5">
      <c r="A4189" s="3">
        <v>4186</v>
      </c>
      <c r="B4189" s="4" t="s">
        <v>11461</v>
      </c>
      <c r="C4189" s="5" t="s">
        <v>12566</v>
      </c>
      <c r="D4189" s="5" t="s">
        <v>12567</v>
      </c>
      <c r="E4189" s="5" t="s">
        <v>12568</v>
      </c>
    </row>
    <row r="4190" ht="14" customHeight="1" spans="1:5">
      <c r="A4190" s="3">
        <v>4187</v>
      </c>
      <c r="B4190" s="4" t="s">
        <v>11461</v>
      </c>
      <c r="C4190" s="5" t="s">
        <v>12569</v>
      </c>
      <c r="D4190" s="5" t="s">
        <v>12570</v>
      </c>
      <c r="E4190" s="5" t="s">
        <v>12571</v>
      </c>
    </row>
    <row r="4191" ht="14" customHeight="1" spans="1:5">
      <c r="A4191" s="3">
        <v>4188</v>
      </c>
      <c r="B4191" s="4" t="s">
        <v>11461</v>
      </c>
      <c r="C4191" s="5" t="s">
        <v>12572</v>
      </c>
      <c r="D4191" s="5" t="s">
        <v>12573</v>
      </c>
      <c r="E4191" s="5" t="s">
        <v>12574</v>
      </c>
    </row>
    <row r="4192" ht="14" customHeight="1" spans="1:5">
      <c r="A4192" s="3">
        <v>4189</v>
      </c>
      <c r="B4192" s="4" t="s">
        <v>11461</v>
      </c>
      <c r="C4192" s="5" t="s">
        <v>12575</v>
      </c>
      <c r="D4192" s="5" t="s">
        <v>12576</v>
      </c>
      <c r="E4192" s="5" t="s">
        <v>12577</v>
      </c>
    </row>
    <row r="4193" ht="14" customHeight="1" spans="1:5">
      <c r="A4193" s="3">
        <v>4190</v>
      </c>
      <c r="B4193" s="4" t="s">
        <v>11461</v>
      </c>
      <c r="C4193" s="5" t="s">
        <v>12578</v>
      </c>
      <c r="D4193" s="5" t="s">
        <v>12579</v>
      </c>
      <c r="E4193" s="5" t="s">
        <v>12580</v>
      </c>
    </row>
    <row r="4194" ht="14" customHeight="1" spans="1:5">
      <c r="A4194" s="3">
        <v>4191</v>
      </c>
      <c r="B4194" s="4" t="s">
        <v>11461</v>
      </c>
      <c r="C4194" s="5" t="s">
        <v>12581</v>
      </c>
      <c r="D4194" s="5" t="s">
        <v>12582</v>
      </c>
      <c r="E4194" s="5" t="s">
        <v>12583</v>
      </c>
    </row>
    <row r="4195" ht="14" customHeight="1" spans="1:5">
      <c r="A4195" s="3">
        <v>4192</v>
      </c>
      <c r="B4195" s="4" t="s">
        <v>11461</v>
      </c>
      <c r="C4195" s="5" t="s">
        <v>12584</v>
      </c>
      <c r="D4195" s="5" t="s">
        <v>12585</v>
      </c>
      <c r="E4195" s="5" t="s">
        <v>12586</v>
      </c>
    </row>
    <row r="4196" ht="14" customHeight="1" spans="1:5">
      <c r="A4196" s="3">
        <v>4193</v>
      </c>
      <c r="B4196" s="4" t="s">
        <v>11461</v>
      </c>
      <c r="C4196" s="5" t="s">
        <v>12587</v>
      </c>
      <c r="D4196" s="5" t="s">
        <v>12588</v>
      </c>
      <c r="E4196" s="5" t="s">
        <v>12589</v>
      </c>
    </row>
    <row r="4197" ht="14" customHeight="1" spans="1:5">
      <c r="A4197" s="3">
        <v>4194</v>
      </c>
      <c r="B4197" s="4" t="s">
        <v>11461</v>
      </c>
      <c r="C4197" s="5" t="s">
        <v>12590</v>
      </c>
      <c r="D4197" s="5" t="s">
        <v>12591</v>
      </c>
      <c r="E4197" s="5" t="s">
        <v>12592</v>
      </c>
    </row>
    <row r="4198" ht="14" customHeight="1" spans="1:5">
      <c r="A4198" s="3">
        <v>4195</v>
      </c>
      <c r="B4198" s="4" t="s">
        <v>11461</v>
      </c>
      <c r="C4198" s="5" t="s">
        <v>12593</v>
      </c>
      <c r="D4198" s="5" t="s">
        <v>12594</v>
      </c>
      <c r="E4198" s="5" t="s">
        <v>12595</v>
      </c>
    </row>
    <row r="4199" ht="14" customHeight="1" spans="1:5">
      <c r="A4199" s="3">
        <v>4196</v>
      </c>
      <c r="B4199" s="4" t="s">
        <v>11461</v>
      </c>
      <c r="C4199" s="5" t="s">
        <v>12596</v>
      </c>
      <c r="D4199" s="5" t="s">
        <v>12597</v>
      </c>
      <c r="E4199" s="5" t="s">
        <v>12598</v>
      </c>
    </row>
    <row r="4200" ht="14" customHeight="1" spans="1:5">
      <c r="A4200" s="3">
        <v>4197</v>
      </c>
      <c r="B4200" s="4" t="s">
        <v>11461</v>
      </c>
      <c r="C4200" s="5" t="s">
        <v>12599</v>
      </c>
      <c r="D4200" s="5" t="s">
        <v>12600</v>
      </c>
      <c r="E4200" s="5" t="s">
        <v>12601</v>
      </c>
    </row>
    <row r="4201" ht="14" customHeight="1" spans="1:5">
      <c r="A4201" s="3">
        <v>4198</v>
      </c>
      <c r="B4201" s="4" t="s">
        <v>11461</v>
      </c>
      <c r="C4201" s="5" t="s">
        <v>12602</v>
      </c>
      <c r="D4201" s="5" t="s">
        <v>12603</v>
      </c>
      <c r="E4201" s="5" t="s">
        <v>12604</v>
      </c>
    </row>
    <row r="4202" ht="14" customHeight="1" spans="1:5">
      <c r="A4202" s="3">
        <v>4199</v>
      </c>
      <c r="B4202" s="4" t="s">
        <v>11461</v>
      </c>
      <c r="C4202" s="5" t="s">
        <v>12605</v>
      </c>
      <c r="D4202" s="5" t="s">
        <v>12606</v>
      </c>
      <c r="E4202" s="5" t="s">
        <v>12607</v>
      </c>
    </row>
    <row r="4203" ht="14" customHeight="1" spans="1:5">
      <c r="A4203" s="3">
        <v>4200</v>
      </c>
      <c r="B4203" s="4" t="s">
        <v>11461</v>
      </c>
      <c r="C4203" s="5" t="s">
        <v>12608</v>
      </c>
      <c r="D4203" s="5" t="s">
        <v>12609</v>
      </c>
      <c r="E4203" s="5" t="s">
        <v>12610</v>
      </c>
    </row>
    <row r="4204" ht="14" customHeight="1" spans="1:5">
      <c r="A4204" s="3">
        <v>4201</v>
      </c>
      <c r="B4204" s="4" t="s">
        <v>11461</v>
      </c>
      <c r="C4204" s="5" t="s">
        <v>12611</v>
      </c>
      <c r="D4204" s="5" t="s">
        <v>12612</v>
      </c>
      <c r="E4204" s="5" t="s">
        <v>12613</v>
      </c>
    </row>
    <row r="4205" ht="14" customHeight="1" spans="1:5">
      <c r="A4205" s="3">
        <v>4202</v>
      </c>
      <c r="B4205" s="4" t="s">
        <v>11461</v>
      </c>
      <c r="C4205" s="5" t="s">
        <v>12614</v>
      </c>
      <c r="D4205" s="5" t="s">
        <v>12615</v>
      </c>
      <c r="E4205" s="5" t="s">
        <v>12616</v>
      </c>
    </row>
    <row r="4206" ht="14" customHeight="1" spans="1:5">
      <c r="A4206" s="3">
        <v>4203</v>
      </c>
      <c r="B4206" s="4" t="s">
        <v>11461</v>
      </c>
      <c r="C4206" s="5" t="s">
        <v>12617</v>
      </c>
      <c r="D4206" s="5" t="s">
        <v>12618</v>
      </c>
      <c r="E4206" s="5" t="s">
        <v>12619</v>
      </c>
    </row>
    <row r="4207" ht="14" customHeight="1" spans="1:5">
      <c r="A4207" s="3">
        <v>4204</v>
      </c>
      <c r="B4207" s="4" t="s">
        <v>11461</v>
      </c>
      <c r="C4207" s="5" t="s">
        <v>12620</v>
      </c>
      <c r="D4207" s="5" t="s">
        <v>12621</v>
      </c>
      <c r="E4207" s="5" t="s">
        <v>12622</v>
      </c>
    </row>
    <row r="4208" ht="14" customHeight="1" spans="1:5">
      <c r="A4208" s="3">
        <v>4205</v>
      </c>
      <c r="B4208" s="4" t="s">
        <v>11461</v>
      </c>
      <c r="C4208" s="5" t="s">
        <v>12623</v>
      </c>
      <c r="D4208" s="5" t="s">
        <v>12624</v>
      </c>
      <c r="E4208" s="5" t="s">
        <v>12625</v>
      </c>
    </row>
    <row r="4209" ht="14" customHeight="1" spans="1:5">
      <c r="A4209" s="3">
        <v>4206</v>
      </c>
      <c r="B4209" s="4" t="s">
        <v>11461</v>
      </c>
      <c r="C4209" s="5" t="s">
        <v>12626</v>
      </c>
      <c r="D4209" s="5" t="s">
        <v>12627</v>
      </c>
      <c r="E4209" s="5" t="s">
        <v>12628</v>
      </c>
    </row>
    <row r="4210" ht="14" customHeight="1" spans="1:5">
      <c r="A4210" s="3">
        <v>4207</v>
      </c>
      <c r="B4210" s="4" t="s">
        <v>11461</v>
      </c>
      <c r="C4210" s="5" t="s">
        <v>12629</v>
      </c>
      <c r="D4210" s="5" t="s">
        <v>12630</v>
      </c>
      <c r="E4210" s="5" t="s">
        <v>12631</v>
      </c>
    </row>
    <row r="4211" ht="14" customHeight="1" spans="1:5">
      <c r="A4211" s="3">
        <v>4208</v>
      </c>
      <c r="B4211" s="4" t="s">
        <v>11461</v>
      </c>
      <c r="C4211" s="5" t="s">
        <v>12632</v>
      </c>
      <c r="D4211" s="5" t="s">
        <v>12633</v>
      </c>
      <c r="E4211" s="5" t="s">
        <v>12634</v>
      </c>
    </row>
    <row r="4212" ht="14" customHeight="1" spans="1:5">
      <c r="A4212" s="3">
        <v>4209</v>
      </c>
      <c r="B4212" s="4" t="s">
        <v>11461</v>
      </c>
      <c r="C4212" s="5" t="s">
        <v>12635</v>
      </c>
      <c r="D4212" s="5" t="s">
        <v>12636</v>
      </c>
      <c r="E4212" s="5" t="s">
        <v>12637</v>
      </c>
    </row>
    <row r="4213" ht="14" customHeight="1" spans="1:5">
      <c r="A4213" s="3">
        <v>4210</v>
      </c>
      <c r="B4213" s="4" t="s">
        <v>11461</v>
      </c>
      <c r="C4213" s="5" t="s">
        <v>12638</v>
      </c>
      <c r="D4213" s="5" t="s">
        <v>12639</v>
      </c>
      <c r="E4213" s="5" t="s">
        <v>12640</v>
      </c>
    </row>
    <row r="4214" ht="14" customHeight="1" spans="1:5">
      <c r="A4214" s="3">
        <v>4211</v>
      </c>
      <c r="B4214" s="4" t="s">
        <v>11461</v>
      </c>
      <c r="C4214" s="5" t="s">
        <v>12641</v>
      </c>
      <c r="D4214" s="5" t="s">
        <v>12642</v>
      </c>
      <c r="E4214" s="5" t="s">
        <v>12643</v>
      </c>
    </row>
    <row r="4215" ht="14" customHeight="1" spans="1:5">
      <c r="A4215" s="3">
        <v>4212</v>
      </c>
      <c r="B4215" s="4" t="s">
        <v>11461</v>
      </c>
      <c r="C4215" s="5" t="s">
        <v>12644</v>
      </c>
      <c r="D4215" s="5" t="s">
        <v>12645</v>
      </c>
      <c r="E4215" s="5" t="s">
        <v>12646</v>
      </c>
    </row>
    <row r="4216" ht="14" customHeight="1" spans="1:5">
      <c r="A4216" s="3">
        <v>4213</v>
      </c>
      <c r="B4216" s="4" t="s">
        <v>11461</v>
      </c>
      <c r="C4216" s="5" t="s">
        <v>12647</v>
      </c>
      <c r="D4216" s="5" t="s">
        <v>12648</v>
      </c>
      <c r="E4216" s="5" t="s">
        <v>12649</v>
      </c>
    </row>
    <row r="4217" ht="14" customHeight="1" spans="1:5">
      <c r="A4217" s="3">
        <v>4214</v>
      </c>
      <c r="B4217" s="4" t="s">
        <v>11461</v>
      </c>
      <c r="C4217" s="5" t="s">
        <v>12650</v>
      </c>
      <c r="D4217" s="5" t="s">
        <v>12651</v>
      </c>
      <c r="E4217" s="5" t="s">
        <v>12652</v>
      </c>
    </row>
    <row r="4218" ht="14" customHeight="1" spans="1:5">
      <c r="A4218" s="3">
        <v>4215</v>
      </c>
      <c r="B4218" s="4" t="s">
        <v>11461</v>
      </c>
      <c r="C4218" s="5" t="s">
        <v>12653</v>
      </c>
      <c r="D4218" s="5" t="s">
        <v>12654</v>
      </c>
      <c r="E4218" s="5" t="s">
        <v>12655</v>
      </c>
    </row>
    <row r="4219" ht="14" customHeight="1" spans="1:5">
      <c r="A4219" s="3">
        <v>4216</v>
      </c>
      <c r="B4219" s="4" t="s">
        <v>11461</v>
      </c>
      <c r="C4219" s="5" t="s">
        <v>12656</v>
      </c>
      <c r="D4219" s="5" t="s">
        <v>12657</v>
      </c>
      <c r="E4219" s="5" t="s">
        <v>12658</v>
      </c>
    </row>
    <row r="4220" ht="14" customHeight="1" spans="1:5">
      <c r="A4220" s="3">
        <v>4217</v>
      </c>
      <c r="B4220" s="4" t="s">
        <v>11461</v>
      </c>
      <c r="C4220" s="5" t="s">
        <v>12659</v>
      </c>
      <c r="D4220" s="5" t="s">
        <v>12660</v>
      </c>
      <c r="E4220" s="5" t="s">
        <v>12661</v>
      </c>
    </row>
    <row r="4221" ht="14" customHeight="1" spans="1:5">
      <c r="A4221" s="3">
        <v>4218</v>
      </c>
      <c r="B4221" s="4" t="s">
        <v>11461</v>
      </c>
      <c r="C4221" s="5" t="s">
        <v>12662</v>
      </c>
      <c r="D4221" s="5" t="s">
        <v>12663</v>
      </c>
      <c r="E4221" s="5" t="s">
        <v>12664</v>
      </c>
    </row>
    <row r="4222" ht="14" customHeight="1" spans="1:5">
      <c r="A4222" s="3">
        <v>4219</v>
      </c>
      <c r="B4222" s="4" t="s">
        <v>11461</v>
      </c>
      <c r="C4222" s="5" t="s">
        <v>12665</v>
      </c>
      <c r="D4222" s="5" t="s">
        <v>12666</v>
      </c>
      <c r="E4222" s="5" t="s">
        <v>12667</v>
      </c>
    </row>
    <row r="4223" ht="14" customHeight="1" spans="1:5">
      <c r="A4223" s="3">
        <v>4220</v>
      </c>
      <c r="B4223" s="4" t="s">
        <v>11461</v>
      </c>
      <c r="C4223" s="5" t="s">
        <v>12668</v>
      </c>
      <c r="D4223" s="5" t="s">
        <v>12669</v>
      </c>
      <c r="E4223" s="5" t="s">
        <v>12670</v>
      </c>
    </row>
    <row r="4224" ht="14" customHeight="1" spans="1:5">
      <c r="A4224" s="3">
        <v>4221</v>
      </c>
      <c r="B4224" s="4" t="s">
        <v>11461</v>
      </c>
      <c r="C4224" s="5" t="s">
        <v>12671</v>
      </c>
      <c r="D4224" s="5" t="s">
        <v>12672</v>
      </c>
      <c r="E4224" s="5" t="s">
        <v>12673</v>
      </c>
    </row>
    <row r="4225" ht="14" customHeight="1" spans="1:5">
      <c r="A4225" s="3">
        <v>4222</v>
      </c>
      <c r="B4225" s="4" t="s">
        <v>11461</v>
      </c>
      <c r="C4225" s="5" t="s">
        <v>12674</v>
      </c>
      <c r="D4225" s="5" t="s">
        <v>12675</v>
      </c>
      <c r="E4225" s="5" t="s">
        <v>12676</v>
      </c>
    </row>
    <row r="4226" ht="14" customHeight="1" spans="1:5">
      <c r="A4226" s="3">
        <v>4223</v>
      </c>
      <c r="B4226" s="4" t="s">
        <v>11461</v>
      </c>
      <c r="C4226" s="5" t="s">
        <v>12677</v>
      </c>
      <c r="D4226" s="5" t="s">
        <v>12678</v>
      </c>
      <c r="E4226" s="5" t="s">
        <v>12679</v>
      </c>
    </row>
    <row r="4227" ht="14" customHeight="1" spans="1:5">
      <c r="A4227" s="3">
        <v>4224</v>
      </c>
      <c r="B4227" s="4" t="s">
        <v>11461</v>
      </c>
      <c r="C4227" s="5" t="s">
        <v>12680</v>
      </c>
      <c r="D4227" s="5" t="s">
        <v>12681</v>
      </c>
      <c r="E4227" s="5" t="s">
        <v>12682</v>
      </c>
    </row>
    <row r="4228" ht="14" customHeight="1" spans="1:5">
      <c r="A4228" s="3">
        <v>4225</v>
      </c>
      <c r="B4228" s="4" t="s">
        <v>11461</v>
      </c>
      <c r="C4228" s="5" t="s">
        <v>12683</v>
      </c>
      <c r="D4228" s="5" t="s">
        <v>12684</v>
      </c>
      <c r="E4228" s="5" t="s">
        <v>12685</v>
      </c>
    </row>
    <row r="4229" ht="14" customHeight="1" spans="1:5">
      <c r="A4229" s="3">
        <v>4226</v>
      </c>
      <c r="B4229" s="4" t="s">
        <v>11461</v>
      </c>
      <c r="C4229" s="5" t="s">
        <v>12686</v>
      </c>
      <c r="D4229" s="5" t="s">
        <v>12687</v>
      </c>
      <c r="E4229" s="5" t="s">
        <v>12688</v>
      </c>
    </row>
    <row r="4230" ht="14" customHeight="1" spans="1:5">
      <c r="A4230" s="3">
        <v>4227</v>
      </c>
      <c r="B4230" s="4" t="s">
        <v>11461</v>
      </c>
      <c r="C4230" s="5" t="s">
        <v>12689</v>
      </c>
      <c r="D4230" s="5" t="s">
        <v>12690</v>
      </c>
      <c r="E4230" s="5" t="s">
        <v>12691</v>
      </c>
    </row>
    <row r="4231" ht="14" customHeight="1" spans="1:5">
      <c r="A4231" s="3">
        <v>4228</v>
      </c>
      <c r="B4231" s="4" t="s">
        <v>11461</v>
      </c>
      <c r="C4231" s="5" t="s">
        <v>12692</v>
      </c>
      <c r="D4231" s="5" t="s">
        <v>12693</v>
      </c>
      <c r="E4231" s="5" t="s">
        <v>12694</v>
      </c>
    </row>
    <row r="4232" ht="14" customHeight="1" spans="1:5">
      <c r="A4232" s="3">
        <v>4229</v>
      </c>
      <c r="B4232" s="4" t="s">
        <v>11461</v>
      </c>
      <c r="C4232" s="5" t="s">
        <v>12695</v>
      </c>
      <c r="D4232" s="5" t="s">
        <v>12696</v>
      </c>
      <c r="E4232" s="5" t="s">
        <v>12697</v>
      </c>
    </row>
    <row r="4233" ht="14" customHeight="1" spans="1:5">
      <c r="A4233" s="3">
        <v>4230</v>
      </c>
      <c r="B4233" s="4" t="s">
        <v>11461</v>
      </c>
      <c r="C4233" s="5" t="s">
        <v>12698</v>
      </c>
      <c r="D4233" s="5" t="s">
        <v>12699</v>
      </c>
      <c r="E4233" s="5" t="s">
        <v>12700</v>
      </c>
    </row>
    <row r="4234" ht="14" customHeight="1" spans="1:5">
      <c r="A4234" s="3">
        <v>4231</v>
      </c>
      <c r="B4234" s="4" t="s">
        <v>11461</v>
      </c>
      <c r="C4234" s="5" t="s">
        <v>12701</v>
      </c>
      <c r="D4234" s="5" t="s">
        <v>12702</v>
      </c>
      <c r="E4234" s="5" t="s">
        <v>12703</v>
      </c>
    </row>
    <row r="4235" ht="14" customHeight="1" spans="1:5">
      <c r="A4235" s="3">
        <v>4232</v>
      </c>
      <c r="B4235" s="4" t="s">
        <v>11461</v>
      </c>
      <c r="C4235" s="5" t="s">
        <v>12704</v>
      </c>
      <c r="D4235" s="5" t="s">
        <v>12705</v>
      </c>
      <c r="E4235" s="5" t="s">
        <v>12706</v>
      </c>
    </row>
    <row r="4236" ht="14" customHeight="1" spans="1:5">
      <c r="A4236" s="3">
        <v>4233</v>
      </c>
      <c r="B4236" s="4" t="s">
        <v>11461</v>
      </c>
      <c r="C4236" s="5" t="s">
        <v>12707</v>
      </c>
      <c r="D4236" s="5" t="s">
        <v>12708</v>
      </c>
      <c r="E4236" s="5" t="s">
        <v>12709</v>
      </c>
    </row>
    <row r="4237" ht="14" customHeight="1" spans="1:5">
      <c r="A4237" s="3">
        <v>4234</v>
      </c>
      <c r="B4237" s="4" t="s">
        <v>11461</v>
      </c>
      <c r="C4237" s="5" t="s">
        <v>12710</v>
      </c>
      <c r="D4237" s="5" t="s">
        <v>12711</v>
      </c>
      <c r="E4237" s="5" t="s">
        <v>12712</v>
      </c>
    </row>
    <row r="4238" ht="14" customHeight="1" spans="1:5">
      <c r="A4238" s="3">
        <v>4235</v>
      </c>
      <c r="B4238" s="4" t="s">
        <v>11461</v>
      </c>
      <c r="C4238" s="5" t="s">
        <v>12713</v>
      </c>
      <c r="D4238" s="5" t="s">
        <v>12714</v>
      </c>
      <c r="E4238" s="5" t="s">
        <v>12715</v>
      </c>
    </row>
    <row r="4239" ht="14" customHeight="1" spans="1:5">
      <c r="A4239" s="3">
        <v>4236</v>
      </c>
      <c r="B4239" s="4" t="s">
        <v>11461</v>
      </c>
      <c r="C4239" s="5" t="s">
        <v>12716</v>
      </c>
      <c r="D4239" s="5" t="s">
        <v>12717</v>
      </c>
      <c r="E4239" s="5" t="s">
        <v>12718</v>
      </c>
    </row>
    <row r="4240" ht="14" customHeight="1" spans="1:5">
      <c r="A4240" s="3">
        <v>4237</v>
      </c>
      <c r="B4240" s="3" t="s">
        <v>11461</v>
      </c>
      <c r="C4240" s="5" t="s">
        <v>12719</v>
      </c>
      <c r="D4240" s="5" t="s">
        <v>12720</v>
      </c>
      <c r="E4240" s="5" t="s">
        <v>12721</v>
      </c>
    </row>
    <row r="4241" ht="14" customHeight="1" spans="1:5">
      <c r="A4241" s="3">
        <v>4238</v>
      </c>
      <c r="B4241" s="3" t="s">
        <v>11461</v>
      </c>
      <c r="C4241" s="5" t="s">
        <v>12722</v>
      </c>
      <c r="D4241" s="5" t="s">
        <v>12723</v>
      </c>
      <c r="E4241" s="5" t="s">
        <v>12724</v>
      </c>
    </row>
    <row r="4242" ht="14" customHeight="1" spans="1:5">
      <c r="A4242" s="3">
        <v>4239</v>
      </c>
      <c r="B4242" s="4" t="s">
        <v>11461</v>
      </c>
      <c r="C4242" s="5" t="s">
        <v>12725</v>
      </c>
      <c r="D4242" s="5" t="s">
        <v>12726</v>
      </c>
      <c r="E4242" s="5" t="s">
        <v>12727</v>
      </c>
    </row>
    <row r="4243" ht="14" customHeight="1" spans="1:5">
      <c r="A4243" s="3">
        <v>4240</v>
      </c>
      <c r="B4243" s="4" t="s">
        <v>11461</v>
      </c>
      <c r="C4243" s="5" t="s">
        <v>12728</v>
      </c>
      <c r="D4243" s="5" t="s">
        <v>12729</v>
      </c>
      <c r="E4243" s="5" t="s">
        <v>12730</v>
      </c>
    </row>
    <row r="4244" ht="14" customHeight="1" spans="1:5">
      <c r="A4244" s="3">
        <v>4241</v>
      </c>
      <c r="B4244" s="4" t="s">
        <v>11461</v>
      </c>
      <c r="C4244" s="5" t="s">
        <v>12731</v>
      </c>
      <c r="D4244" s="5" t="s">
        <v>12732</v>
      </c>
      <c r="E4244" s="5" t="s">
        <v>12733</v>
      </c>
    </row>
    <row r="4245" ht="14" customHeight="1" spans="1:5">
      <c r="A4245" s="3">
        <v>4242</v>
      </c>
      <c r="B4245" s="4" t="s">
        <v>11461</v>
      </c>
      <c r="C4245" s="5" t="s">
        <v>12734</v>
      </c>
      <c r="D4245" s="5" t="s">
        <v>12735</v>
      </c>
      <c r="E4245" s="5" t="s">
        <v>12736</v>
      </c>
    </row>
    <row r="4246" ht="14" customHeight="1" spans="1:5">
      <c r="A4246" s="3">
        <v>4243</v>
      </c>
      <c r="B4246" s="4" t="s">
        <v>11461</v>
      </c>
      <c r="C4246" s="5" t="s">
        <v>12737</v>
      </c>
      <c r="D4246" s="5" t="s">
        <v>12738</v>
      </c>
      <c r="E4246" s="5" t="s">
        <v>12739</v>
      </c>
    </row>
    <row r="4247" ht="14" customHeight="1" spans="1:5">
      <c r="A4247" s="3">
        <v>4244</v>
      </c>
      <c r="B4247" s="4" t="s">
        <v>11461</v>
      </c>
      <c r="C4247" s="5" t="s">
        <v>12740</v>
      </c>
      <c r="D4247" s="5" t="s">
        <v>12741</v>
      </c>
      <c r="E4247" s="5" t="s">
        <v>12742</v>
      </c>
    </row>
    <row r="4248" ht="14" customHeight="1" spans="1:5">
      <c r="A4248" s="3">
        <v>4245</v>
      </c>
      <c r="B4248" s="4" t="s">
        <v>11461</v>
      </c>
      <c r="C4248" s="5" t="s">
        <v>12743</v>
      </c>
      <c r="D4248" s="5" t="s">
        <v>12744</v>
      </c>
      <c r="E4248" s="5" t="s">
        <v>12745</v>
      </c>
    </row>
    <row r="4249" ht="14" customHeight="1" spans="1:5">
      <c r="A4249" s="3">
        <v>4246</v>
      </c>
      <c r="B4249" s="4" t="s">
        <v>11461</v>
      </c>
      <c r="C4249" s="5" t="s">
        <v>12746</v>
      </c>
      <c r="D4249" s="5" t="s">
        <v>12747</v>
      </c>
      <c r="E4249" s="5" t="s">
        <v>12748</v>
      </c>
    </row>
    <row r="4250" ht="14" customHeight="1" spans="1:5">
      <c r="A4250" s="3">
        <v>4247</v>
      </c>
      <c r="B4250" s="4" t="s">
        <v>11461</v>
      </c>
      <c r="C4250" s="5" t="s">
        <v>12749</v>
      </c>
      <c r="D4250" s="5" t="s">
        <v>12750</v>
      </c>
      <c r="E4250" s="5" t="s">
        <v>12751</v>
      </c>
    </row>
    <row r="4251" ht="14" customHeight="1" spans="1:5">
      <c r="A4251" s="3">
        <v>4248</v>
      </c>
      <c r="B4251" s="4" t="s">
        <v>11461</v>
      </c>
      <c r="C4251" s="5" t="s">
        <v>12752</v>
      </c>
      <c r="D4251" s="5" t="s">
        <v>12753</v>
      </c>
      <c r="E4251" s="5" t="s">
        <v>12754</v>
      </c>
    </row>
    <row r="4252" ht="14" customHeight="1" spans="1:5">
      <c r="A4252" s="3">
        <v>4249</v>
      </c>
      <c r="B4252" s="4" t="s">
        <v>11461</v>
      </c>
      <c r="C4252" s="5" t="s">
        <v>12755</v>
      </c>
      <c r="D4252" s="5" t="s">
        <v>12756</v>
      </c>
      <c r="E4252" s="5" t="s">
        <v>12757</v>
      </c>
    </row>
    <row r="4253" ht="14" customHeight="1" spans="1:5">
      <c r="A4253" s="3">
        <v>4250</v>
      </c>
      <c r="B4253" s="4" t="s">
        <v>11461</v>
      </c>
      <c r="C4253" s="5" t="s">
        <v>12758</v>
      </c>
      <c r="D4253" s="5" t="s">
        <v>12759</v>
      </c>
      <c r="E4253" s="5" t="s">
        <v>12760</v>
      </c>
    </row>
    <row r="4254" ht="14" customHeight="1" spans="1:5">
      <c r="A4254" s="3">
        <v>4251</v>
      </c>
      <c r="B4254" s="4" t="s">
        <v>11461</v>
      </c>
      <c r="C4254" s="5" t="s">
        <v>12761</v>
      </c>
      <c r="D4254" s="5" t="s">
        <v>12762</v>
      </c>
      <c r="E4254" s="5" t="s">
        <v>12763</v>
      </c>
    </row>
    <row r="4255" ht="14" customHeight="1" spans="1:5">
      <c r="A4255" s="3">
        <v>4252</v>
      </c>
      <c r="B4255" s="4" t="s">
        <v>11461</v>
      </c>
      <c r="C4255" s="5" t="s">
        <v>12764</v>
      </c>
      <c r="D4255" s="5" t="s">
        <v>12765</v>
      </c>
      <c r="E4255" s="5" t="s">
        <v>12766</v>
      </c>
    </row>
    <row r="4256" ht="14" customHeight="1" spans="1:5">
      <c r="A4256" s="3">
        <v>4253</v>
      </c>
      <c r="B4256" s="4" t="s">
        <v>11461</v>
      </c>
      <c r="C4256" s="5" t="s">
        <v>12767</v>
      </c>
      <c r="D4256" s="5" t="s">
        <v>12768</v>
      </c>
      <c r="E4256" s="5" t="s">
        <v>12769</v>
      </c>
    </row>
    <row r="4257" ht="14" customHeight="1" spans="1:5">
      <c r="A4257" s="3">
        <v>4254</v>
      </c>
      <c r="B4257" s="4" t="s">
        <v>11461</v>
      </c>
      <c r="C4257" s="5" t="s">
        <v>12770</v>
      </c>
      <c r="D4257" s="5" t="s">
        <v>12771</v>
      </c>
      <c r="E4257" s="5" t="s">
        <v>12772</v>
      </c>
    </row>
    <row r="4258" ht="14" customHeight="1" spans="1:5">
      <c r="A4258" s="3">
        <v>4255</v>
      </c>
      <c r="B4258" s="4" t="s">
        <v>11461</v>
      </c>
      <c r="C4258" s="5" t="s">
        <v>12773</v>
      </c>
      <c r="D4258" s="5" t="s">
        <v>12774</v>
      </c>
      <c r="E4258" s="5" t="s">
        <v>12775</v>
      </c>
    </row>
    <row r="4259" ht="14" customHeight="1" spans="1:5">
      <c r="A4259" s="3">
        <v>4256</v>
      </c>
      <c r="B4259" s="4" t="s">
        <v>11461</v>
      </c>
      <c r="C4259" s="5" t="s">
        <v>12776</v>
      </c>
      <c r="D4259" s="5" t="s">
        <v>12777</v>
      </c>
      <c r="E4259" s="5" t="s">
        <v>12778</v>
      </c>
    </row>
    <row r="4260" ht="14" customHeight="1" spans="1:5">
      <c r="A4260" s="3">
        <v>4257</v>
      </c>
      <c r="B4260" s="4" t="s">
        <v>11461</v>
      </c>
      <c r="C4260" s="5" t="s">
        <v>12779</v>
      </c>
      <c r="D4260" s="5" t="s">
        <v>12780</v>
      </c>
      <c r="E4260" s="5" t="s">
        <v>12781</v>
      </c>
    </row>
    <row r="4261" ht="14" customHeight="1" spans="1:5">
      <c r="A4261" s="3">
        <v>4258</v>
      </c>
      <c r="B4261" s="4" t="s">
        <v>11461</v>
      </c>
      <c r="C4261" s="5" t="s">
        <v>12782</v>
      </c>
      <c r="D4261" s="5" t="s">
        <v>12783</v>
      </c>
      <c r="E4261" s="5" t="s">
        <v>12784</v>
      </c>
    </row>
    <row r="4262" ht="14" customHeight="1" spans="1:5">
      <c r="A4262" s="3">
        <v>4259</v>
      </c>
      <c r="B4262" s="4" t="s">
        <v>11461</v>
      </c>
      <c r="C4262" s="5" t="s">
        <v>12785</v>
      </c>
      <c r="D4262" s="5" t="s">
        <v>12786</v>
      </c>
      <c r="E4262" s="5" t="s">
        <v>12787</v>
      </c>
    </row>
    <row r="4263" ht="14" customHeight="1" spans="1:5">
      <c r="A4263" s="3">
        <v>4260</v>
      </c>
      <c r="B4263" s="4" t="s">
        <v>11461</v>
      </c>
      <c r="C4263" s="5" t="s">
        <v>12788</v>
      </c>
      <c r="D4263" s="5" t="s">
        <v>12789</v>
      </c>
      <c r="E4263" s="5" t="s">
        <v>12790</v>
      </c>
    </row>
    <row r="4264" ht="14" customHeight="1" spans="1:5">
      <c r="A4264" s="3">
        <v>4261</v>
      </c>
      <c r="B4264" s="4" t="s">
        <v>11461</v>
      </c>
      <c r="C4264" s="5" t="s">
        <v>12791</v>
      </c>
      <c r="D4264" s="5" t="s">
        <v>12792</v>
      </c>
      <c r="E4264" s="5" t="s">
        <v>12793</v>
      </c>
    </row>
    <row r="4265" ht="14" customHeight="1" spans="1:5">
      <c r="A4265" s="3">
        <v>4262</v>
      </c>
      <c r="B4265" s="4" t="s">
        <v>11461</v>
      </c>
      <c r="C4265" s="5" t="s">
        <v>12794</v>
      </c>
      <c r="D4265" s="5" t="s">
        <v>12795</v>
      </c>
      <c r="E4265" s="5" t="s">
        <v>12796</v>
      </c>
    </row>
    <row r="4266" ht="14" customHeight="1" spans="1:5">
      <c r="A4266" s="3">
        <v>4263</v>
      </c>
      <c r="B4266" s="4" t="s">
        <v>11461</v>
      </c>
      <c r="C4266" s="5" t="s">
        <v>12797</v>
      </c>
      <c r="D4266" s="5" t="s">
        <v>12798</v>
      </c>
      <c r="E4266" s="5" t="s">
        <v>12799</v>
      </c>
    </row>
    <row r="4267" ht="14" customHeight="1" spans="1:5">
      <c r="A4267" s="3">
        <v>4264</v>
      </c>
      <c r="B4267" s="4" t="s">
        <v>11461</v>
      </c>
      <c r="C4267" s="5" t="s">
        <v>12800</v>
      </c>
      <c r="D4267" s="5" t="s">
        <v>12801</v>
      </c>
      <c r="E4267" s="5" t="s">
        <v>12802</v>
      </c>
    </row>
    <row r="4268" ht="14" customHeight="1" spans="1:5">
      <c r="A4268" s="3">
        <v>4265</v>
      </c>
      <c r="B4268" s="4" t="s">
        <v>11461</v>
      </c>
      <c r="C4268" s="5" t="s">
        <v>12803</v>
      </c>
      <c r="D4268" s="5" t="s">
        <v>12804</v>
      </c>
      <c r="E4268" s="5" t="s">
        <v>12805</v>
      </c>
    </row>
    <row r="4269" ht="14" customHeight="1" spans="1:5">
      <c r="A4269" s="3">
        <v>4266</v>
      </c>
      <c r="B4269" s="4" t="s">
        <v>11461</v>
      </c>
      <c r="C4269" s="5" t="s">
        <v>12806</v>
      </c>
      <c r="D4269" s="5" t="s">
        <v>12807</v>
      </c>
      <c r="E4269" s="5" t="s">
        <v>12808</v>
      </c>
    </row>
    <row r="4270" ht="14" customHeight="1" spans="1:5">
      <c r="A4270" s="3">
        <v>4267</v>
      </c>
      <c r="B4270" s="4" t="s">
        <v>11461</v>
      </c>
      <c r="C4270" s="5" t="s">
        <v>12809</v>
      </c>
      <c r="D4270" s="5" t="s">
        <v>12810</v>
      </c>
      <c r="E4270" s="5" t="s">
        <v>12811</v>
      </c>
    </row>
    <row r="4271" ht="14" customHeight="1" spans="1:5">
      <c r="A4271" s="3">
        <v>4268</v>
      </c>
      <c r="B4271" s="4" t="s">
        <v>11461</v>
      </c>
      <c r="C4271" s="5" t="s">
        <v>12812</v>
      </c>
      <c r="D4271" s="5" t="s">
        <v>12813</v>
      </c>
      <c r="E4271" s="5" t="s">
        <v>12814</v>
      </c>
    </row>
    <row r="4272" ht="14" customHeight="1" spans="1:5">
      <c r="A4272" s="3">
        <v>4269</v>
      </c>
      <c r="B4272" s="4" t="s">
        <v>11461</v>
      </c>
      <c r="C4272" s="5" t="s">
        <v>12815</v>
      </c>
      <c r="D4272" s="5" t="s">
        <v>12816</v>
      </c>
      <c r="E4272" s="5" t="s">
        <v>12817</v>
      </c>
    </row>
    <row r="4273" ht="14" customHeight="1" spans="1:5">
      <c r="A4273" s="3">
        <v>4270</v>
      </c>
      <c r="B4273" s="4" t="s">
        <v>11461</v>
      </c>
      <c r="C4273" s="5" t="s">
        <v>12818</v>
      </c>
      <c r="D4273" s="5" t="s">
        <v>12819</v>
      </c>
      <c r="E4273" s="5" t="s">
        <v>12820</v>
      </c>
    </row>
    <row r="4274" ht="14" customHeight="1" spans="1:5">
      <c r="A4274" s="3">
        <v>4271</v>
      </c>
      <c r="B4274" s="4" t="s">
        <v>11461</v>
      </c>
      <c r="C4274" s="5" t="s">
        <v>12821</v>
      </c>
      <c r="D4274" s="5" t="s">
        <v>12822</v>
      </c>
      <c r="E4274" s="5" t="s">
        <v>12823</v>
      </c>
    </row>
    <row r="4275" ht="14" customHeight="1" spans="1:5">
      <c r="A4275" s="3">
        <v>4272</v>
      </c>
      <c r="B4275" s="4" t="s">
        <v>11461</v>
      </c>
      <c r="C4275" s="5" t="s">
        <v>12824</v>
      </c>
      <c r="D4275" s="5" t="s">
        <v>12825</v>
      </c>
      <c r="E4275" s="5" t="s">
        <v>12826</v>
      </c>
    </row>
    <row r="4276" ht="14" customHeight="1" spans="1:5">
      <c r="A4276" s="3">
        <v>4273</v>
      </c>
      <c r="B4276" s="4" t="s">
        <v>11461</v>
      </c>
      <c r="C4276" s="5" t="s">
        <v>12827</v>
      </c>
      <c r="D4276" s="5" t="s">
        <v>12828</v>
      </c>
      <c r="E4276" s="5" t="s">
        <v>12829</v>
      </c>
    </row>
    <row r="4277" ht="14" customHeight="1" spans="1:5">
      <c r="A4277" s="3">
        <v>4274</v>
      </c>
      <c r="B4277" s="4" t="s">
        <v>11461</v>
      </c>
      <c r="C4277" s="5" t="s">
        <v>12830</v>
      </c>
      <c r="D4277" s="5" t="s">
        <v>12831</v>
      </c>
      <c r="E4277" s="5" t="s">
        <v>12832</v>
      </c>
    </row>
    <row r="4278" ht="14" customHeight="1" spans="1:5">
      <c r="A4278" s="3">
        <v>4275</v>
      </c>
      <c r="B4278" s="4" t="s">
        <v>11461</v>
      </c>
      <c r="C4278" s="5" t="s">
        <v>12833</v>
      </c>
      <c r="D4278" s="5" t="s">
        <v>12834</v>
      </c>
      <c r="E4278" s="5" t="s">
        <v>12835</v>
      </c>
    </row>
    <row r="4279" ht="14" customHeight="1" spans="1:5">
      <c r="A4279" s="3">
        <v>4276</v>
      </c>
      <c r="B4279" s="4" t="s">
        <v>11461</v>
      </c>
      <c r="C4279" s="5" t="s">
        <v>12836</v>
      </c>
      <c r="D4279" s="5" t="s">
        <v>12837</v>
      </c>
      <c r="E4279" s="5" t="s">
        <v>12838</v>
      </c>
    </row>
    <row r="4280" ht="14" customHeight="1" spans="1:5">
      <c r="A4280" s="3">
        <v>4277</v>
      </c>
      <c r="B4280" s="4" t="s">
        <v>11461</v>
      </c>
      <c r="C4280" s="5" t="s">
        <v>12839</v>
      </c>
      <c r="D4280" s="5" t="s">
        <v>12840</v>
      </c>
      <c r="E4280" s="5" t="s">
        <v>12841</v>
      </c>
    </row>
    <row r="4281" ht="14" customHeight="1" spans="1:5">
      <c r="A4281" s="3">
        <v>4278</v>
      </c>
      <c r="B4281" s="4" t="s">
        <v>11461</v>
      </c>
      <c r="C4281" s="5" t="s">
        <v>12842</v>
      </c>
      <c r="D4281" s="5" t="s">
        <v>12843</v>
      </c>
      <c r="E4281" s="5" t="s">
        <v>12844</v>
      </c>
    </row>
    <row r="4282" ht="14" customHeight="1" spans="1:5">
      <c r="A4282" s="3">
        <v>4279</v>
      </c>
      <c r="B4282" s="4" t="s">
        <v>11461</v>
      </c>
      <c r="C4282" s="5" t="s">
        <v>12845</v>
      </c>
      <c r="D4282" s="5" t="s">
        <v>12846</v>
      </c>
      <c r="E4282" s="5" t="s">
        <v>12847</v>
      </c>
    </row>
    <row r="4283" ht="14" customHeight="1" spans="1:5">
      <c r="A4283" s="3">
        <v>4280</v>
      </c>
      <c r="B4283" s="4" t="s">
        <v>11461</v>
      </c>
      <c r="C4283" s="5" t="s">
        <v>12848</v>
      </c>
      <c r="D4283" s="5" t="s">
        <v>12849</v>
      </c>
      <c r="E4283" s="5" t="s">
        <v>12850</v>
      </c>
    </row>
    <row r="4284" ht="14" customHeight="1" spans="1:5">
      <c r="A4284" s="3">
        <v>4281</v>
      </c>
      <c r="B4284" s="4" t="s">
        <v>11461</v>
      </c>
      <c r="C4284" s="5" t="s">
        <v>12851</v>
      </c>
      <c r="D4284" s="5" t="s">
        <v>12852</v>
      </c>
      <c r="E4284" s="5" t="s">
        <v>12853</v>
      </c>
    </row>
    <row r="4285" ht="14" customHeight="1" spans="1:5">
      <c r="A4285" s="3">
        <v>4282</v>
      </c>
      <c r="B4285" s="4" t="s">
        <v>11461</v>
      </c>
      <c r="C4285" s="5" t="s">
        <v>12854</v>
      </c>
      <c r="D4285" s="5" t="s">
        <v>12855</v>
      </c>
      <c r="E4285" s="5" t="s">
        <v>12856</v>
      </c>
    </row>
    <row r="4286" ht="14" customHeight="1" spans="1:5">
      <c r="A4286" s="3">
        <v>4283</v>
      </c>
      <c r="B4286" s="4" t="s">
        <v>11461</v>
      </c>
      <c r="C4286" s="5" t="s">
        <v>12857</v>
      </c>
      <c r="D4286" s="5" t="s">
        <v>12858</v>
      </c>
      <c r="E4286" s="5" t="s">
        <v>12859</v>
      </c>
    </row>
    <row r="4287" ht="14" customHeight="1" spans="1:5">
      <c r="A4287" s="3">
        <v>4284</v>
      </c>
      <c r="B4287" s="4" t="s">
        <v>11461</v>
      </c>
      <c r="C4287" s="5" t="s">
        <v>12860</v>
      </c>
      <c r="D4287" s="5" t="s">
        <v>12861</v>
      </c>
      <c r="E4287" s="5" t="s">
        <v>12862</v>
      </c>
    </row>
    <row r="4288" ht="14" customHeight="1" spans="1:5">
      <c r="A4288" s="3">
        <v>4285</v>
      </c>
      <c r="B4288" s="4" t="s">
        <v>11461</v>
      </c>
      <c r="C4288" s="5" t="s">
        <v>12863</v>
      </c>
      <c r="D4288" s="5" t="s">
        <v>12864</v>
      </c>
      <c r="E4288" s="5" t="s">
        <v>12865</v>
      </c>
    </row>
    <row r="4289" ht="14" customHeight="1" spans="1:5">
      <c r="A4289" s="3">
        <v>4286</v>
      </c>
      <c r="B4289" s="4" t="s">
        <v>11461</v>
      </c>
      <c r="C4289" s="5" t="s">
        <v>12866</v>
      </c>
      <c r="D4289" s="5" t="s">
        <v>12867</v>
      </c>
      <c r="E4289" s="5" t="s">
        <v>12868</v>
      </c>
    </row>
    <row r="4290" ht="14" customHeight="1" spans="1:5">
      <c r="A4290" s="3">
        <v>4287</v>
      </c>
      <c r="B4290" s="4" t="s">
        <v>11461</v>
      </c>
      <c r="C4290" s="5" t="s">
        <v>12869</v>
      </c>
      <c r="D4290" s="5" t="s">
        <v>12870</v>
      </c>
      <c r="E4290" s="5" t="s">
        <v>12871</v>
      </c>
    </row>
    <row r="4291" ht="14" customHeight="1" spans="1:5">
      <c r="A4291" s="3">
        <v>4288</v>
      </c>
      <c r="B4291" s="4" t="s">
        <v>11461</v>
      </c>
      <c r="C4291" s="5" t="s">
        <v>12872</v>
      </c>
      <c r="D4291" s="5" t="s">
        <v>12873</v>
      </c>
      <c r="E4291" s="5" t="s">
        <v>12874</v>
      </c>
    </row>
    <row r="4292" ht="14" customHeight="1" spans="1:5">
      <c r="A4292" s="3">
        <v>4289</v>
      </c>
      <c r="B4292" s="4" t="s">
        <v>11461</v>
      </c>
      <c r="C4292" s="5" t="s">
        <v>12875</v>
      </c>
      <c r="D4292" s="5" t="s">
        <v>12876</v>
      </c>
      <c r="E4292" s="5" t="s">
        <v>12877</v>
      </c>
    </row>
    <row r="4293" ht="14" customHeight="1" spans="1:5">
      <c r="A4293" s="3">
        <v>4290</v>
      </c>
      <c r="B4293" s="4" t="s">
        <v>11461</v>
      </c>
      <c r="C4293" s="5" t="s">
        <v>12878</v>
      </c>
      <c r="D4293" s="5" t="s">
        <v>12879</v>
      </c>
      <c r="E4293" s="5" t="s">
        <v>12880</v>
      </c>
    </row>
    <row r="4294" ht="14" customHeight="1" spans="1:5">
      <c r="A4294" s="3">
        <v>4291</v>
      </c>
      <c r="B4294" s="4" t="s">
        <v>11461</v>
      </c>
      <c r="C4294" s="5" t="s">
        <v>12881</v>
      </c>
      <c r="D4294" s="5" t="s">
        <v>12882</v>
      </c>
      <c r="E4294" s="5" t="s">
        <v>12883</v>
      </c>
    </row>
    <row r="4295" ht="14" customHeight="1" spans="1:5">
      <c r="A4295" s="3">
        <v>4292</v>
      </c>
      <c r="B4295" s="4" t="s">
        <v>11461</v>
      </c>
      <c r="C4295" s="5" t="s">
        <v>12884</v>
      </c>
      <c r="D4295" s="5" t="s">
        <v>12885</v>
      </c>
      <c r="E4295" s="5" t="s">
        <v>12886</v>
      </c>
    </row>
    <row r="4296" ht="14" customHeight="1" spans="1:5">
      <c r="A4296" s="3">
        <v>4293</v>
      </c>
      <c r="B4296" s="4" t="s">
        <v>11461</v>
      </c>
      <c r="C4296" s="5" t="s">
        <v>12887</v>
      </c>
      <c r="D4296" s="5" t="s">
        <v>12888</v>
      </c>
      <c r="E4296" s="5" t="s">
        <v>12889</v>
      </c>
    </row>
    <row r="4297" ht="14" customHeight="1" spans="1:5">
      <c r="A4297" s="3">
        <v>4294</v>
      </c>
      <c r="B4297" s="4" t="s">
        <v>11461</v>
      </c>
      <c r="C4297" s="5" t="s">
        <v>12890</v>
      </c>
      <c r="D4297" s="5" t="s">
        <v>12891</v>
      </c>
      <c r="E4297" s="5" t="s">
        <v>12892</v>
      </c>
    </row>
    <row r="4298" ht="14" customHeight="1" spans="1:5">
      <c r="A4298" s="3">
        <v>4295</v>
      </c>
      <c r="B4298" s="4" t="s">
        <v>11461</v>
      </c>
      <c r="C4298" s="5" t="s">
        <v>12893</v>
      </c>
      <c r="D4298" s="5" t="s">
        <v>12894</v>
      </c>
      <c r="E4298" s="5" t="s">
        <v>12895</v>
      </c>
    </row>
    <row r="4299" ht="14" customHeight="1" spans="1:5">
      <c r="A4299" s="3">
        <v>4296</v>
      </c>
      <c r="B4299" s="4" t="s">
        <v>11461</v>
      </c>
      <c r="C4299" s="5" t="s">
        <v>12896</v>
      </c>
      <c r="D4299" s="5" t="s">
        <v>12897</v>
      </c>
      <c r="E4299" s="5" t="s">
        <v>12898</v>
      </c>
    </row>
    <row r="4300" ht="14" customHeight="1" spans="1:5">
      <c r="A4300" s="3">
        <v>4297</v>
      </c>
      <c r="B4300" s="4" t="s">
        <v>11461</v>
      </c>
      <c r="C4300" s="5" t="s">
        <v>12899</v>
      </c>
      <c r="D4300" s="5" t="s">
        <v>12900</v>
      </c>
      <c r="E4300" s="5" t="s">
        <v>12901</v>
      </c>
    </row>
    <row r="4301" ht="14" customHeight="1" spans="1:5">
      <c r="A4301" s="3">
        <v>4298</v>
      </c>
      <c r="B4301" s="4" t="s">
        <v>11461</v>
      </c>
      <c r="C4301" s="5" t="s">
        <v>12902</v>
      </c>
      <c r="D4301" s="5" t="s">
        <v>12903</v>
      </c>
      <c r="E4301" s="5" t="s">
        <v>12904</v>
      </c>
    </row>
    <row r="4302" ht="14" customHeight="1" spans="1:5">
      <c r="A4302" s="3">
        <v>4299</v>
      </c>
      <c r="B4302" s="4" t="s">
        <v>11461</v>
      </c>
      <c r="C4302" s="5" t="s">
        <v>12905</v>
      </c>
      <c r="D4302" s="5" t="s">
        <v>12906</v>
      </c>
      <c r="E4302" s="5" t="s">
        <v>12907</v>
      </c>
    </row>
    <row r="4303" ht="14" customHeight="1" spans="1:5">
      <c r="A4303" s="3">
        <v>4300</v>
      </c>
      <c r="B4303" s="4" t="s">
        <v>11461</v>
      </c>
      <c r="C4303" s="5" t="s">
        <v>12908</v>
      </c>
      <c r="D4303" s="5" t="s">
        <v>12909</v>
      </c>
      <c r="E4303" s="5" t="s">
        <v>12910</v>
      </c>
    </row>
    <row r="4304" ht="14" customHeight="1" spans="1:5">
      <c r="A4304" s="3">
        <v>4301</v>
      </c>
      <c r="B4304" s="4" t="s">
        <v>11461</v>
      </c>
      <c r="C4304" s="5" t="s">
        <v>12911</v>
      </c>
      <c r="D4304" s="5" t="s">
        <v>12912</v>
      </c>
      <c r="E4304" s="5" t="s">
        <v>12913</v>
      </c>
    </row>
    <row r="4305" ht="14" customHeight="1" spans="1:5">
      <c r="A4305" s="3">
        <v>4302</v>
      </c>
      <c r="B4305" s="4" t="s">
        <v>11461</v>
      </c>
      <c r="C4305" s="5" t="s">
        <v>12914</v>
      </c>
      <c r="D4305" s="5" t="s">
        <v>12915</v>
      </c>
      <c r="E4305" s="5" t="s">
        <v>12916</v>
      </c>
    </row>
    <row r="4306" ht="14" customHeight="1" spans="1:5">
      <c r="A4306" s="3">
        <v>4303</v>
      </c>
      <c r="B4306" s="4" t="s">
        <v>11461</v>
      </c>
      <c r="C4306" s="5" t="s">
        <v>12917</v>
      </c>
      <c r="D4306" s="5" t="s">
        <v>12918</v>
      </c>
      <c r="E4306" s="5" t="s">
        <v>12919</v>
      </c>
    </row>
    <row r="4307" ht="14" customHeight="1" spans="1:5">
      <c r="A4307" s="3">
        <v>4304</v>
      </c>
      <c r="B4307" s="4" t="s">
        <v>11461</v>
      </c>
      <c r="C4307" s="5" t="s">
        <v>12920</v>
      </c>
      <c r="D4307" s="5" t="s">
        <v>12921</v>
      </c>
      <c r="E4307" s="5" t="s">
        <v>12922</v>
      </c>
    </row>
    <row r="4308" ht="14" customHeight="1" spans="1:5">
      <c r="A4308" s="3">
        <v>4305</v>
      </c>
      <c r="B4308" s="4" t="s">
        <v>11461</v>
      </c>
      <c r="C4308" s="5" t="s">
        <v>12923</v>
      </c>
      <c r="D4308" s="5" t="s">
        <v>12924</v>
      </c>
      <c r="E4308" s="5" t="s">
        <v>12925</v>
      </c>
    </row>
    <row r="4309" ht="14" customHeight="1" spans="1:5">
      <c r="A4309" s="3">
        <v>4306</v>
      </c>
      <c r="B4309" s="4" t="s">
        <v>11461</v>
      </c>
      <c r="C4309" s="5" t="s">
        <v>12926</v>
      </c>
      <c r="D4309" s="5" t="s">
        <v>12927</v>
      </c>
      <c r="E4309" s="5" t="s">
        <v>12928</v>
      </c>
    </row>
    <row r="4310" ht="14" customHeight="1" spans="1:5">
      <c r="A4310" s="3">
        <v>4307</v>
      </c>
      <c r="B4310" s="4" t="s">
        <v>11461</v>
      </c>
      <c r="C4310" s="5" t="s">
        <v>12929</v>
      </c>
      <c r="D4310" s="5" t="s">
        <v>12930</v>
      </c>
      <c r="E4310" s="5" t="s">
        <v>12931</v>
      </c>
    </row>
    <row r="4311" ht="14" customHeight="1" spans="1:5">
      <c r="A4311" s="3">
        <v>4308</v>
      </c>
      <c r="B4311" s="4" t="s">
        <v>11461</v>
      </c>
      <c r="C4311" s="5" t="s">
        <v>12932</v>
      </c>
      <c r="D4311" s="5" t="s">
        <v>12933</v>
      </c>
      <c r="E4311" s="5" t="s">
        <v>12934</v>
      </c>
    </row>
    <row r="4312" ht="14" customHeight="1" spans="1:5">
      <c r="A4312" s="3">
        <v>4309</v>
      </c>
      <c r="B4312" s="4" t="s">
        <v>11461</v>
      </c>
      <c r="C4312" s="5" t="s">
        <v>12935</v>
      </c>
      <c r="D4312" s="5" t="s">
        <v>12936</v>
      </c>
      <c r="E4312" s="5" t="s">
        <v>12937</v>
      </c>
    </row>
    <row r="4313" ht="14" customHeight="1" spans="1:5">
      <c r="A4313" s="3">
        <v>4310</v>
      </c>
      <c r="B4313" s="4" t="s">
        <v>11461</v>
      </c>
      <c r="C4313" s="5" t="s">
        <v>12938</v>
      </c>
      <c r="D4313" s="5" t="s">
        <v>12939</v>
      </c>
      <c r="E4313" s="5" t="s">
        <v>12940</v>
      </c>
    </row>
    <row r="4314" ht="14" customHeight="1" spans="1:5">
      <c r="A4314" s="3">
        <v>4311</v>
      </c>
      <c r="B4314" s="4" t="s">
        <v>11461</v>
      </c>
      <c r="C4314" s="5" t="s">
        <v>12941</v>
      </c>
      <c r="D4314" s="5" t="s">
        <v>12942</v>
      </c>
      <c r="E4314" s="5" t="s">
        <v>12943</v>
      </c>
    </row>
    <row r="4315" ht="14" customHeight="1" spans="1:5">
      <c r="A4315" s="3">
        <v>4312</v>
      </c>
      <c r="B4315" s="4" t="s">
        <v>11461</v>
      </c>
      <c r="C4315" s="5" t="s">
        <v>12944</v>
      </c>
      <c r="D4315" s="5" t="s">
        <v>12945</v>
      </c>
      <c r="E4315" s="5" t="s">
        <v>12946</v>
      </c>
    </row>
    <row r="4316" ht="14" customHeight="1" spans="1:5">
      <c r="A4316" s="3">
        <v>4313</v>
      </c>
      <c r="B4316" s="4" t="s">
        <v>11461</v>
      </c>
      <c r="C4316" s="5" t="s">
        <v>12947</v>
      </c>
      <c r="D4316" s="5" t="s">
        <v>12948</v>
      </c>
      <c r="E4316" s="5" t="s">
        <v>12949</v>
      </c>
    </row>
    <row r="4317" ht="14" customHeight="1" spans="1:5">
      <c r="A4317" s="3">
        <v>4314</v>
      </c>
      <c r="B4317" s="4" t="s">
        <v>11461</v>
      </c>
      <c r="C4317" s="5" t="s">
        <v>12950</v>
      </c>
      <c r="D4317" s="5" t="s">
        <v>12951</v>
      </c>
      <c r="E4317" s="5" t="s">
        <v>12952</v>
      </c>
    </row>
    <row r="4318" ht="14" customHeight="1" spans="1:5">
      <c r="A4318" s="3">
        <v>4315</v>
      </c>
      <c r="B4318" s="4" t="s">
        <v>11461</v>
      </c>
      <c r="C4318" s="5" t="s">
        <v>12953</v>
      </c>
      <c r="D4318" s="5" t="s">
        <v>12954</v>
      </c>
      <c r="E4318" s="5" t="s">
        <v>12955</v>
      </c>
    </row>
    <row r="4319" ht="14" customHeight="1" spans="1:5">
      <c r="A4319" s="3">
        <v>4316</v>
      </c>
      <c r="B4319" s="4" t="s">
        <v>11461</v>
      </c>
      <c r="C4319" s="5" t="s">
        <v>12956</v>
      </c>
      <c r="D4319" s="5" t="s">
        <v>12957</v>
      </c>
      <c r="E4319" s="5" t="s">
        <v>12958</v>
      </c>
    </row>
    <row r="4320" ht="14" customHeight="1" spans="1:5">
      <c r="A4320" s="3">
        <v>4317</v>
      </c>
      <c r="B4320" s="4" t="s">
        <v>11461</v>
      </c>
      <c r="C4320" s="5" t="s">
        <v>12959</v>
      </c>
      <c r="D4320" s="5" t="s">
        <v>12960</v>
      </c>
      <c r="E4320" s="5" t="s">
        <v>12961</v>
      </c>
    </row>
    <row r="4321" ht="14" customHeight="1" spans="1:5">
      <c r="A4321" s="3">
        <v>4318</v>
      </c>
      <c r="B4321" s="4" t="s">
        <v>11461</v>
      </c>
      <c r="C4321" s="5" t="s">
        <v>12962</v>
      </c>
      <c r="D4321" s="5" t="s">
        <v>12963</v>
      </c>
      <c r="E4321" s="5" t="s">
        <v>12964</v>
      </c>
    </row>
    <row r="4322" ht="14" customHeight="1" spans="1:5">
      <c r="A4322" s="3">
        <v>4319</v>
      </c>
      <c r="B4322" s="4" t="s">
        <v>11461</v>
      </c>
      <c r="C4322" s="5" t="s">
        <v>12965</v>
      </c>
      <c r="D4322" s="5" t="s">
        <v>12966</v>
      </c>
      <c r="E4322" s="5" t="s">
        <v>12967</v>
      </c>
    </row>
    <row r="4323" ht="14" customHeight="1" spans="1:5">
      <c r="A4323" s="3">
        <v>4320</v>
      </c>
      <c r="B4323" s="4" t="s">
        <v>11461</v>
      </c>
      <c r="C4323" s="5" t="s">
        <v>12968</v>
      </c>
      <c r="D4323" s="5" t="s">
        <v>12969</v>
      </c>
      <c r="E4323" s="5" t="s">
        <v>12970</v>
      </c>
    </row>
    <row r="4324" ht="14" customHeight="1" spans="1:5">
      <c r="A4324" s="3">
        <v>4321</v>
      </c>
      <c r="B4324" s="4" t="s">
        <v>11461</v>
      </c>
      <c r="C4324" s="5" t="s">
        <v>12971</v>
      </c>
      <c r="D4324" s="5" t="s">
        <v>12972</v>
      </c>
      <c r="E4324" s="5" t="s">
        <v>12973</v>
      </c>
    </row>
    <row r="4325" ht="14" customHeight="1" spans="1:5">
      <c r="A4325" s="3">
        <v>4322</v>
      </c>
      <c r="B4325" s="4" t="s">
        <v>11461</v>
      </c>
      <c r="C4325" s="5" t="s">
        <v>12974</v>
      </c>
      <c r="D4325" s="5" t="s">
        <v>12975</v>
      </c>
      <c r="E4325" s="5" t="s">
        <v>12976</v>
      </c>
    </row>
    <row r="4326" ht="14" customHeight="1" spans="1:5">
      <c r="A4326" s="3">
        <v>4323</v>
      </c>
      <c r="B4326" s="4" t="s">
        <v>11461</v>
      </c>
      <c r="C4326" s="5" t="s">
        <v>12977</v>
      </c>
      <c r="D4326" s="5" t="s">
        <v>12978</v>
      </c>
      <c r="E4326" s="5" t="s">
        <v>12979</v>
      </c>
    </row>
    <row r="4327" ht="14" customHeight="1" spans="1:5">
      <c r="A4327" s="3">
        <v>4324</v>
      </c>
      <c r="B4327" s="4" t="s">
        <v>11461</v>
      </c>
      <c r="C4327" s="5" t="s">
        <v>12980</v>
      </c>
      <c r="D4327" s="5" t="s">
        <v>12981</v>
      </c>
      <c r="E4327" s="5" t="s">
        <v>12982</v>
      </c>
    </row>
    <row r="4328" ht="14" customHeight="1" spans="1:5">
      <c r="A4328" s="3">
        <v>4325</v>
      </c>
      <c r="B4328" s="4" t="s">
        <v>11461</v>
      </c>
      <c r="C4328" s="5" t="s">
        <v>12983</v>
      </c>
      <c r="D4328" s="5" t="s">
        <v>12984</v>
      </c>
      <c r="E4328" s="5" t="s">
        <v>12985</v>
      </c>
    </row>
    <row r="4329" ht="14" customHeight="1" spans="1:5">
      <c r="A4329" s="3">
        <v>4326</v>
      </c>
      <c r="B4329" s="4" t="s">
        <v>11461</v>
      </c>
      <c r="C4329" s="5" t="s">
        <v>12986</v>
      </c>
      <c r="D4329" s="5" t="s">
        <v>12987</v>
      </c>
      <c r="E4329" s="5" t="s">
        <v>12988</v>
      </c>
    </row>
    <row r="4330" ht="14" customHeight="1" spans="1:5">
      <c r="A4330" s="3">
        <v>4327</v>
      </c>
      <c r="B4330" s="4" t="s">
        <v>11461</v>
      </c>
      <c r="C4330" s="5" t="s">
        <v>12989</v>
      </c>
      <c r="D4330" s="5" t="s">
        <v>12990</v>
      </c>
      <c r="E4330" s="5" t="s">
        <v>12991</v>
      </c>
    </row>
    <row r="4331" ht="14" customHeight="1" spans="1:5">
      <c r="A4331" s="3">
        <v>4328</v>
      </c>
      <c r="B4331" s="4" t="s">
        <v>11461</v>
      </c>
      <c r="C4331" s="5" t="s">
        <v>12992</v>
      </c>
      <c r="D4331" s="5" t="s">
        <v>12993</v>
      </c>
      <c r="E4331" s="5" t="s">
        <v>12994</v>
      </c>
    </row>
    <row r="4332" ht="14" customHeight="1" spans="1:5">
      <c r="A4332" s="3">
        <v>4329</v>
      </c>
      <c r="B4332" s="4" t="s">
        <v>11461</v>
      </c>
      <c r="C4332" s="5" t="s">
        <v>12995</v>
      </c>
      <c r="D4332" s="5" t="s">
        <v>12996</v>
      </c>
      <c r="E4332" s="5" t="s">
        <v>12997</v>
      </c>
    </row>
    <row r="4333" ht="14" customHeight="1" spans="1:5">
      <c r="A4333" s="3">
        <v>4330</v>
      </c>
      <c r="B4333" s="4" t="s">
        <v>11461</v>
      </c>
      <c r="C4333" s="5" t="s">
        <v>12998</v>
      </c>
      <c r="D4333" s="5" t="s">
        <v>12999</v>
      </c>
      <c r="E4333" s="5" t="s">
        <v>13000</v>
      </c>
    </row>
    <row r="4334" ht="14" customHeight="1" spans="1:5">
      <c r="A4334" s="3">
        <v>4331</v>
      </c>
      <c r="B4334" s="4" t="s">
        <v>11461</v>
      </c>
      <c r="C4334" s="5" t="s">
        <v>13001</v>
      </c>
      <c r="D4334" s="5" t="s">
        <v>13002</v>
      </c>
      <c r="E4334" s="5" t="s">
        <v>13003</v>
      </c>
    </row>
    <row r="4335" ht="14" customHeight="1" spans="1:5">
      <c r="A4335" s="3">
        <v>4332</v>
      </c>
      <c r="B4335" s="4" t="s">
        <v>11461</v>
      </c>
      <c r="C4335" s="5" t="s">
        <v>13004</v>
      </c>
      <c r="D4335" s="5" t="s">
        <v>13005</v>
      </c>
      <c r="E4335" s="5" t="s">
        <v>13006</v>
      </c>
    </row>
    <row r="4336" ht="14" customHeight="1" spans="1:5">
      <c r="A4336" s="3">
        <v>4333</v>
      </c>
      <c r="B4336" s="4" t="s">
        <v>11461</v>
      </c>
      <c r="C4336" s="5" t="s">
        <v>13007</v>
      </c>
      <c r="D4336" s="5" t="s">
        <v>13008</v>
      </c>
      <c r="E4336" s="5" t="s">
        <v>13009</v>
      </c>
    </row>
    <row r="4337" ht="14" customHeight="1" spans="1:5">
      <c r="A4337" s="3">
        <v>4334</v>
      </c>
      <c r="B4337" s="4" t="s">
        <v>11461</v>
      </c>
      <c r="C4337" s="5" t="s">
        <v>13010</v>
      </c>
      <c r="D4337" s="5" t="s">
        <v>13011</v>
      </c>
      <c r="E4337" s="5" t="s">
        <v>13012</v>
      </c>
    </row>
    <row r="4338" ht="14" customHeight="1" spans="1:5">
      <c r="A4338" s="3">
        <v>4335</v>
      </c>
      <c r="B4338" s="4" t="s">
        <v>11461</v>
      </c>
      <c r="C4338" s="5" t="s">
        <v>13013</v>
      </c>
      <c r="D4338" s="5" t="s">
        <v>13014</v>
      </c>
      <c r="E4338" s="5" t="s">
        <v>13015</v>
      </c>
    </row>
    <row r="4339" ht="14" customHeight="1" spans="1:5">
      <c r="A4339" s="3">
        <v>4336</v>
      </c>
      <c r="B4339" s="4" t="s">
        <v>11461</v>
      </c>
      <c r="C4339" s="5" t="s">
        <v>13016</v>
      </c>
      <c r="D4339" s="5" t="s">
        <v>13017</v>
      </c>
      <c r="E4339" s="5" t="s">
        <v>13018</v>
      </c>
    </row>
    <row r="4340" ht="14" customHeight="1" spans="1:5">
      <c r="A4340" s="3">
        <v>4337</v>
      </c>
      <c r="B4340" s="4" t="s">
        <v>11461</v>
      </c>
      <c r="C4340" s="5" t="s">
        <v>13019</v>
      </c>
      <c r="D4340" s="5" t="s">
        <v>13020</v>
      </c>
      <c r="E4340" s="5" t="s">
        <v>13021</v>
      </c>
    </row>
    <row r="4341" ht="14" customHeight="1" spans="1:5">
      <c r="A4341" s="3">
        <v>4338</v>
      </c>
      <c r="B4341" s="4" t="s">
        <v>11461</v>
      </c>
      <c r="C4341" s="5" t="s">
        <v>13022</v>
      </c>
      <c r="D4341" s="5" t="s">
        <v>13023</v>
      </c>
      <c r="E4341" s="5" t="s">
        <v>13024</v>
      </c>
    </row>
    <row r="4342" ht="14" customHeight="1" spans="1:5">
      <c r="A4342" s="3">
        <v>4339</v>
      </c>
      <c r="B4342" s="4" t="s">
        <v>11461</v>
      </c>
      <c r="C4342" s="5" t="s">
        <v>13025</v>
      </c>
      <c r="D4342" s="5" t="s">
        <v>13026</v>
      </c>
      <c r="E4342" s="5" t="s">
        <v>13027</v>
      </c>
    </row>
    <row r="4343" ht="14" customHeight="1" spans="1:5">
      <c r="A4343" s="3">
        <v>4340</v>
      </c>
      <c r="B4343" s="4" t="s">
        <v>11461</v>
      </c>
      <c r="C4343" s="5" t="s">
        <v>13028</v>
      </c>
      <c r="D4343" s="5" t="s">
        <v>13029</v>
      </c>
      <c r="E4343" s="5" t="s">
        <v>13030</v>
      </c>
    </row>
    <row r="4344" ht="14" customHeight="1" spans="1:5">
      <c r="A4344" s="3">
        <v>4341</v>
      </c>
      <c r="B4344" s="4" t="s">
        <v>11461</v>
      </c>
      <c r="C4344" s="5" t="s">
        <v>13031</v>
      </c>
      <c r="D4344" s="5" t="s">
        <v>13032</v>
      </c>
      <c r="E4344" s="5" t="s">
        <v>13033</v>
      </c>
    </row>
    <row r="4345" ht="14" customHeight="1" spans="1:5">
      <c r="A4345" s="3">
        <v>4342</v>
      </c>
      <c r="B4345" s="4" t="s">
        <v>11461</v>
      </c>
      <c r="C4345" s="5" t="s">
        <v>13034</v>
      </c>
      <c r="D4345" s="5" t="s">
        <v>13035</v>
      </c>
      <c r="E4345" s="5" t="s">
        <v>13036</v>
      </c>
    </row>
    <row r="4346" ht="14" customHeight="1" spans="1:5">
      <c r="A4346" s="3">
        <v>4343</v>
      </c>
      <c r="B4346" s="4" t="s">
        <v>11461</v>
      </c>
      <c r="C4346" s="5" t="s">
        <v>13037</v>
      </c>
      <c r="D4346" s="5" t="s">
        <v>13038</v>
      </c>
      <c r="E4346" s="5" t="s">
        <v>13039</v>
      </c>
    </row>
    <row r="4347" ht="14" customHeight="1" spans="1:5">
      <c r="A4347" s="3">
        <v>4344</v>
      </c>
      <c r="B4347" s="4" t="s">
        <v>11461</v>
      </c>
      <c r="C4347" s="5" t="s">
        <v>13040</v>
      </c>
      <c r="D4347" s="5" t="s">
        <v>13041</v>
      </c>
      <c r="E4347" s="5" t="s">
        <v>13042</v>
      </c>
    </row>
    <row r="4348" ht="14" customHeight="1" spans="1:5">
      <c r="A4348" s="3">
        <v>4345</v>
      </c>
      <c r="B4348" s="4" t="s">
        <v>11461</v>
      </c>
      <c r="C4348" s="5" t="s">
        <v>13043</v>
      </c>
      <c r="D4348" s="5" t="s">
        <v>13044</v>
      </c>
      <c r="E4348" s="5" t="s">
        <v>13045</v>
      </c>
    </row>
    <row r="4349" ht="14" customHeight="1" spans="1:5">
      <c r="A4349" s="3">
        <v>4346</v>
      </c>
      <c r="B4349" s="4" t="s">
        <v>11461</v>
      </c>
      <c r="C4349" s="5" t="s">
        <v>13046</v>
      </c>
      <c r="D4349" s="5" t="s">
        <v>13047</v>
      </c>
      <c r="E4349" s="5" t="s">
        <v>13048</v>
      </c>
    </row>
    <row r="4350" ht="14" customHeight="1" spans="1:5">
      <c r="A4350" s="3">
        <v>4347</v>
      </c>
      <c r="B4350" s="4" t="s">
        <v>11461</v>
      </c>
      <c r="C4350" s="5" t="s">
        <v>13049</v>
      </c>
      <c r="D4350" s="5" t="s">
        <v>13050</v>
      </c>
      <c r="E4350" s="5" t="s">
        <v>13051</v>
      </c>
    </row>
    <row r="4351" ht="14" customHeight="1" spans="1:5">
      <c r="A4351" s="3">
        <v>4348</v>
      </c>
      <c r="B4351" s="4" t="s">
        <v>11461</v>
      </c>
      <c r="C4351" s="5" t="s">
        <v>13052</v>
      </c>
      <c r="D4351" s="5" t="s">
        <v>13053</v>
      </c>
      <c r="E4351" s="5" t="s">
        <v>13054</v>
      </c>
    </row>
    <row r="4352" ht="14" customHeight="1" spans="1:5">
      <c r="A4352" s="3">
        <v>4349</v>
      </c>
      <c r="B4352" s="4" t="s">
        <v>11461</v>
      </c>
      <c r="C4352" s="5" t="s">
        <v>13055</v>
      </c>
      <c r="D4352" s="5" t="s">
        <v>13056</v>
      </c>
      <c r="E4352" s="5" t="s">
        <v>13057</v>
      </c>
    </row>
    <row r="4353" ht="14" customHeight="1" spans="1:5">
      <c r="A4353" s="3">
        <v>4350</v>
      </c>
      <c r="B4353" s="4" t="s">
        <v>11461</v>
      </c>
      <c r="C4353" s="5" t="s">
        <v>13058</v>
      </c>
      <c r="D4353" s="5" t="s">
        <v>13059</v>
      </c>
      <c r="E4353" s="5" t="s">
        <v>13060</v>
      </c>
    </row>
    <row r="4354" ht="14" customHeight="1" spans="1:5">
      <c r="A4354" s="3">
        <v>4351</v>
      </c>
      <c r="B4354" s="4" t="s">
        <v>11461</v>
      </c>
      <c r="C4354" s="5" t="s">
        <v>13061</v>
      </c>
      <c r="D4354" s="5" t="s">
        <v>13062</v>
      </c>
      <c r="E4354" s="5" t="s">
        <v>13063</v>
      </c>
    </row>
    <row r="4355" ht="14" customHeight="1" spans="1:5">
      <c r="A4355" s="3">
        <v>4352</v>
      </c>
      <c r="B4355" s="4" t="s">
        <v>11461</v>
      </c>
      <c r="C4355" s="5" t="s">
        <v>13064</v>
      </c>
      <c r="D4355" s="5" t="s">
        <v>13065</v>
      </c>
      <c r="E4355" s="5" t="s">
        <v>13066</v>
      </c>
    </row>
    <row r="4356" ht="14" customHeight="1" spans="1:5">
      <c r="A4356" s="3">
        <v>4353</v>
      </c>
      <c r="B4356" s="4" t="s">
        <v>11461</v>
      </c>
      <c r="C4356" s="6" t="s">
        <v>13067</v>
      </c>
      <c r="D4356" s="5" t="s">
        <v>13068</v>
      </c>
      <c r="E4356" s="5" t="s">
        <v>13069</v>
      </c>
    </row>
    <row r="4357" ht="14" customHeight="1" spans="1:5">
      <c r="A4357" s="3">
        <v>4354</v>
      </c>
      <c r="B4357" s="4" t="s">
        <v>11461</v>
      </c>
      <c r="C4357" s="6" t="s">
        <v>13070</v>
      </c>
      <c r="D4357" s="5" t="s">
        <v>13071</v>
      </c>
      <c r="E4357" s="5" t="s">
        <v>13072</v>
      </c>
    </row>
    <row r="4358" ht="14" customHeight="1" spans="1:5">
      <c r="A4358" s="3">
        <v>4355</v>
      </c>
      <c r="B4358" s="4" t="s">
        <v>11461</v>
      </c>
      <c r="C4358" s="9" t="s">
        <v>13073</v>
      </c>
      <c r="D4358" s="5" t="s">
        <v>13074</v>
      </c>
      <c r="E4358" s="5" t="s">
        <v>13075</v>
      </c>
    </row>
    <row r="4359" ht="14" customHeight="1" spans="1:5">
      <c r="A4359" s="3">
        <v>4356</v>
      </c>
      <c r="B4359" s="4" t="s">
        <v>11461</v>
      </c>
      <c r="C4359" s="10" t="s">
        <v>13076</v>
      </c>
      <c r="D4359" s="5" t="s">
        <v>13077</v>
      </c>
      <c r="E4359" s="5" t="s">
        <v>13078</v>
      </c>
    </row>
    <row r="4360" ht="14" customHeight="1" spans="1:5">
      <c r="A4360" s="3">
        <v>4357</v>
      </c>
      <c r="B4360" s="4" t="s">
        <v>11461</v>
      </c>
      <c r="C4360" s="10" t="s">
        <v>13079</v>
      </c>
      <c r="D4360" s="5" t="s">
        <v>13080</v>
      </c>
      <c r="E4360" s="5" t="s">
        <v>13081</v>
      </c>
    </row>
    <row r="4361" ht="14" customHeight="1" spans="1:5">
      <c r="A4361" s="3">
        <v>4358</v>
      </c>
      <c r="B4361" s="4" t="s">
        <v>11461</v>
      </c>
      <c r="C4361" s="6" t="s">
        <v>13082</v>
      </c>
      <c r="D4361" s="5" t="s">
        <v>13083</v>
      </c>
      <c r="E4361" s="5" t="s">
        <v>13084</v>
      </c>
    </row>
    <row r="4362" ht="14" customHeight="1" spans="1:5">
      <c r="A4362" s="3">
        <v>4359</v>
      </c>
      <c r="B4362" s="4" t="s">
        <v>11461</v>
      </c>
      <c r="C4362" s="6" t="s">
        <v>13085</v>
      </c>
      <c r="D4362" s="5" t="s">
        <v>13086</v>
      </c>
      <c r="E4362" s="5" t="s">
        <v>13087</v>
      </c>
    </row>
    <row r="4363" ht="14" customHeight="1" spans="1:5">
      <c r="A4363" s="3">
        <v>4360</v>
      </c>
      <c r="B4363" s="4" t="s">
        <v>11461</v>
      </c>
      <c r="C4363" s="6" t="s">
        <v>13088</v>
      </c>
      <c r="D4363" s="5" t="s">
        <v>13089</v>
      </c>
      <c r="E4363" s="5" t="s">
        <v>13090</v>
      </c>
    </row>
    <row r="4364" ht="14" customHeight="1" spans="1:5">
      <c r="A4364" s="3">
        <v>4361</v>
      </c>
      <c r="B4364" s="4" t="s">
        <v>11461</v>
      </c>
      <c r="C4364" s="6" t="s">
        <v>13091</v>
      </c>
      <c r="D4364" s="5" t="s">
        <v>13092</v>
      </c>
      <c r="E4364" s="5" t="s">
        <v>13093</v>
      </c>
    </row>
    <row r="4365" ht="14" customHeight="1" spans="1:5">
      <c r="A4365" s="3">
        <v>4362</v>
      </c>
      <c r="B4365" s="4" t="s">
        <v>11461</v>
      </c>
      <c r="C4365" s="6" t="s">
        <v>13094</v>
      </c>
      <c r="D4365" s="5" t="s">
        <v>13095</v>
      </c>
      <c r="E4365" s="5" t="s">
        <v>13096</v>
      </c>
    </row>
    <row r="4366" ht="14" customHeight="1" spans="1:5">
      <c r="A4366" s="3">
        <v>4363</v>
      </c>
      <c r="B4366" s="4" t="s">
        <v>11461</v>
      </c>
      <c r="C4366" s="6" t="s">
        <v>13097</v>
      </c>
      <c r="D4366" s="5" t="s">
        <v>13098</v>
      </c>
      <c r="E4366" s="5" t="s">
        <v>13099</v>
      </c>
    </row>
    <row r="4367" ht="14" customHeight="1" spans="1:5">
      <c r="A4367" s="3">
        <v>4364</v>
      </c>
      <c r="B4367" s="4" t="s">
        <v>11461</v>
      </c>
      <c r="C4367" s="6" t="s">
        <v>13100</v>
      </c>
      <c r="D4367" s="5" t="s">
        <v>13101</v>
      </c>
      <c r="E4367" s="5" t="s">
        <v>13102</v>
      </c>
    </row>
    <row r="4368" ht="14" customHeight="1" spans="1:5">
      <c r="A4368" s="3">
        <v>4365</v>
      </c>
      <c r="B4368" s="4" t="s">
        <v>11461</v>
      </c>
      <c r="C4368" s="6" t="s">
        <v>13103</v>
      </c>
      <c r="D4368" s="5" t="s">
        <v>13104</v>
      </c>
      <c r="E4368" s="5" t="s">
        <v>13105</v>
      </c>
    </row>
    <row r="4369" ht="14" customHeight="1" spans="1:5">
      <c r="A4369" s="3">
        <v>4366</v>
      </c>
      <c r="B4369" s="4" t="s">
        <v>11461</v>
      </c>
      <c r="C4369" s="6" t="s">
        <v>13106</v>
      </c>
      <c r="D4369" s="5" t="s">
        <v>13107</v>
      </c>
      <c r="E4369" s="5" t="s">
        <v>13108</v>
      </c>
    </row>
    <row r="4370" ht="14" customHeight="1" spans="1:5">
      <c r="A4370" s="3">
        <v>4367</v>
      </c>
      <c r="B4370" s="4" t="s">
        <v>11461</v>
      </c>
      <c r="C4370" s="6" t="s">
        <v>13109</v>
      </c>
      <c r="D4370" s="5" t="s">
        <v>13110</v>
      </c>
      <c r="E4370" s="5" t="s">
        <v>13111</v>
      </c>
    </row>
    <row r="4371" ht="14" customHeight="1" spans="1:5">
      <c r="A4371" s="3">
        <v>4368</v>
      </c>
      <c r="B4371" s="4" t="s">
        <v>11461</v>
      </c>
      <c r="C4371" s="6" t="s">
        <v>13112</v>
      </c>
      <c r="D4371" s="5" t="s">
        <v>13113</v>
      </c>
      <c r="E4371" s="5" t="s">
        <v>13114</v>
      </c>
    </row>
    <row r="4372" ht="14" customHeight="1" spans="1:5">
      <c r="A4372" s="3">
        <v>4369</v>
      </c>
      <c r="B4372" s="4" t="s">
        <v>11461</v>
      </c>
      <c r="C4372" s="6" t="s">
        <v>13115</v>
      </c>
      <c r="D4372" s="5" t="s">
        <v>13116</v>
      </c>
      <c r="E4372" s="5" t="s">
        <v>13117</v>
      </c>
    </row>
    <row r="4373" ht="14" customHeight="1" spans="1:5">
      <c r="A4373" s="3">
        <v>4370</v>
      </c>
      <c r="B4373" s="4" t="s">
        <v>11461</v>
      </c>
      <c r="C4373" s="6" t="s">
        <v>13118</v>
      </c>
      <c r="D4373" s="5" t="s">
        <v>13119</v>
      </c>
      <c r="E4373" s="5" t="s">
        <v>13120</v>
      </c>
    </row>
    <row r="4374" ht="14" customHeight="1" spans="1:5">
      <c r="A4374" s="3">
        <v>4371</v>
      </c>
      <c r="B4374" s="4" t="s">
        <v>11461</v>
      </c>
      <c r="C4374" s="6" t="s">
        <v>13121</v>
      </c>
      <c r="D4374" s="5" t="s">
        <v>13122</v>
      </c>
      <c r="E4374" s="5" t="s">
        <v>13123</v>
      </c>
    </row>
    <row r="4375" ht="14" customHeight="1" spans="1:5">
      <c r="A4375" s="3">
        <v>4372</v>
      </c>
      <c r="B4375" s="4" t="s">
        <v>11461</v>
      </c>
      <c r="C4375" s="6" t="s">
        <v>13124</v>
      </c>
      <c r="D4375" s="5" t="s">
        <v>13125</v>
      </c>
      <c r="E4375" s="5" t="s">
        <v>13126</v>
      </c>
    </row>
    <row r="4376" ht="14" customHeight="1" spans="1:5">
      <c r="A4376" s="3">
        <v>4373</v>
      </c>
      <c r="B4376" s="4" t="s">
        <v>11461</v>
      </c>
      <c r="C4376" s="6" t="s">
        <v>13127</v>
      </c>
      <c r="D4376" s="5" t="s">
        <v>13128</v>
      </c>
      <c r="E4376" s="5" t="s">
        <v>13129</v>
      </c>
    </row>
    <row r="4377" ht="14" customHeight="1" spans="1:5">
      <c r="A4377" s="3">
        <v>4374</v>
      </c>
      <c r="B4377" s="4" t="s">
        <v>11461</v>
      </c>
      <c r="C4377" s="6" t="s">
        <v>13130</v>
      </c>
      <c r="D4377" s="5" t="s">
        <v>13131</v>
      </c>
      <c r="E4377" s="5" t="s">
        <v>13132</v>
      </c>
    </row>
    <row r="4378" ht="14" customHeight="1" spans="1:5">
      <c r="A4378" s="3">
        <v>4375</v>
      </c>
      <c r="B4378" s="4" t="s">
        <v>11461</v>
      </c>
      <c r="C4378" s="6" t="s">
        <v>13133</v>
      </c>
      <c r="D4378" s="5" t="s">
        <v>13134</v>
      </c>
      <c r="E4378" s="5" t="s">
        <v>13135</v>
      </c>
    </row>
    <row r="4379" ht="14" customHeight="1" spans="1:5">
      <c r="A4379" s="3">
        <v>4376</v>
      </c>
      <c r="B4379" s="4" t="s">
        <v>11461</v>
      </c>
      <c r="C4379" s="6" t="s">
        <v>13136</v>
      </c>
      <c r="D4379" s="5" t="s">
        <v>13137</v>
      </c>
      <c r="E4379" s="5" t="s">
        <v>13138</v>
      </c>
    </row>
    <row r="4380" ht="14" customHeight="1" spans="1:5">
      <c r="A4380" s="3">
        <v>4377</v>
      </c>
      <c r="B4380" s="4" t="s">
        <v>11461</v>
      </c>
      <c r="C4380" s="6" t="s">
        <v>13139</v>
      </c>
      <c r="D4380" s="5" t="s">
        <v>13140</v>
      </c>
      <c r="E4380" s="5" t="s">
        <v>13141</v>
      </c>
    </row>
    <row r="4381" ht="14" customHeight="1" spans="1:5">
      <c r="A4381" s="3">
        <v>4378</v>
      </c>
      <c r="B4381" s="4" t="s">
        <v>11461</v>
      </c>
      <c r="C4381" s="6" t="s">
        <v>13142</v>
      </c>
      <c r="D4381" s="5" t="s">
        <v>13143</v>
      </c>
      <c r="E4381" s="5" t="s">
        <v>13144</v>
      </c>
    </row>
    <row r="4382" ht="14" customHeight="1" spans="1:5">
      <c r="A4382" s="3">
        <v>4379</v>
      </c>
      <c r="B4382" s="4" t="s">
        <v>11461</v>
      </c>
      <c r="C4382" s="6" t="s">
        <v>13145</v>
      </c>
      <c r="D4382" s="5" t="s">
        <v>13146</v>
      </c>
      <c r="E4382" s="5" t="s">
        <v>13147</v>
      </c>
    </row>
    <row r="4383" ht="14" customHeight="1" spans="1:5">
      <c r="A4383" s="3">
        <v>4380</v>
      </c>
      <c r="B4383" s="4" t="s">
        <v>11461</v>
      </c>
      <c r="C4383" s="6" t="s">
        <v>13148</v>
      </c>
      <c r="D4383" s="5" t="s">
        <v>13149</v>
      </c>
      <c r="E4383" s="5" t="s">
        <v>13150</v>
      </c>
    </row>
    <row r="4384" ht="14" customHeight="1" spans="1:5">
      <c r="A4384" s="3">
        <v>4381</v>
      </c>
      <c r="B4384" s="4" t="s">
        <v>11461</v>
      </c>
      <c r="C4384" s="6" t="s">
        <v>13151</v>
      </c>
      <c r="D4384" s="5" t="s">
        <v>13152</v>
      </c>
      <c r="E4384" s="5" t="s">
        <v>13153</v>
      </c>
    </row>
    <row r="4385" ht="14" customHeight="1" spans="1:5">
      <c r="A4385" s="3">
        <v>4382</v>
      </c>
      <c r="B4385" s="4" t="s">
        <v>11461</v>
      </c>
      <c r="C4385" s="6" t="s">
        <v>13154</v>
      </c>
      <c r="D4385" s="5" t="s">
        <v>13155</v>
      </c>
      <c r="E4385" s="5" t="s">
        <v>13156</v>
      </c>
    </row>
    <row r="4386" ht="14" customHeight="1" spans="1:5">
      <c r="A4386" s="3">
        <v>4383</v>
      </c>
      <c r="B4386" s="4" t="s">
        <v>11461</v>
      </c>
      <c r="C4386" s="6" t="s">
        <v>13157</v>
      </c>
      <c r="D4386" s="5" t="s">
        <v>13158</v>
      </c>
      <c r="E4386" s="5" t="s">
        <v>13159</v>
      </c>
    </row>
    <row r="4387" ht="14" customHeight="1" spans="1:5">
      <c r="A4387" s="3">
        <v>4384</v>
      </c>
      <c r="B4387" s="4" t="s">
        <v>11461</v>
      </c>
      <c r="C4387" s="6" t="s">
        <v>13160</v>
      </c>
      <c r="D4387" s="5" t="s">
        <v>13161</v>
      </c>
      <c r="E4387" s="5" t="s">
        <v>13162</v>
      </c>
    </row>
    <row r="4388" ht="14" customHeight="1" spans="1:5">
      <c r="A4388" s="3">
        <v>4385</v>
      </c>
      <c r="B4388" s="4" t="s">
        <v>11461</v>
      </c>
      <c r="C4388" s="6" t="s">
        <v>13163</v>
      </c>
      <c r="D4388" s="5" t="s">
        <v>13164</v>
      </c>
      <c r="E4388" s="5" t="s">
        <v>13165</v>
      </c>
    </row>
    <row r="4389" ht="14" customHeight="1" spans="1:5">
      <c r="A4389" s="3">
        <v>4386</v>
      </c>
      <c r="B4389" s="4" t="s">
        <v>11461</v>
      </c>
      <c r="C4389" s="6" t="s">
        <v>13166</v>
      </c>
      <c r="D4389" s="5" t="s">
        <v>13167</v>
      </c>
      <c r="E4389" s="5" t="s">
        <v>13168</v>
      </c>
    </row>
    <row r="4390" ht="14" customHeight="1" spans="1:5">
      <c r="A4390" s="3">
        <v>4387</v>
      </c>
      <c r="B4390" s="4" t="s">
        <v>11461</v>
      </c>
      <c r="C4390" s="6" t="s">
        <v>13169</v>
      </c>
      <c r="D4390" s="5" t="s">
        <v>13170</v>
      </c>
      <c r="E4390" s="5" t="s">
        <v>13171</v>
      </c>
    </row>
    <row r="4391" ht="14" customHeight="1" spans="1:5">
      <c r="A4391" s="3">
        <v>4388</v>
      </c>
      <c r="B4391" s="4" t="s">
        <v>11461</v>
      </c>
      <c r="C4391" s="6" t="s">
        <v>13172</v>
      </c>
      <c r="D4391" s="5" t="s">
        <v>13173</v>
      </c>
      <c r="E4391" s="5" t="s">
        <v>13174</v>
      </c>
    </row>
    <row r="4392" ht="14" customHeight="1" spans="1:5">
      <c r="A4392" s="3">
        <v>4389</v>
      </c>
      <c r="B4392" s="3" t="s">
        <v>11461</v>
      </c>
      <c r="C4392" s="6" t="s">
        <v>13175</v>
      </c>
      <c r="D4392" s="5" t="s">
        <v>13176</v>
      </c>
      <c r="E4392" s="5" t="s">
        <v>13177</v>
      </c>
    </row>
    <row r="4393" ht="14" customHeight="1" spans="1:5">
      <c r="A4393" s="3">
        <v>4390</v>
      </c>
      <c r="B4393" s="4" t="s">
        <v>11461</v>
      </c>
      <c r="C4393" s="6" t="s">
        <v>13178</v>
      </c>
      <c r="D4393" s="5" t="s">
        <v>13179</v>
      </c>
      <c r="E4393" s="5" t="s">
        <v>13180</v>
      </c>
    </row>
    <row r="4394" ht="14" customHeight="1" spans="1:5">
      <c r="A4394" s="3">
        <v>4391</v>
      </c>
      <c r="B4394" s="4" t="s">
        <v>11461</v>
      </c>
      <c r="C4394" s="6" t="s">
        <v>13181</v>
      </c>
      <c r="D4394" s="5" t="s">
        <v>13182</v>
      </c>
      <c r="E4394" s="5" t="s">
        <v>13183</v>
      </c>
    </row>
    <row r="4395" ht="14" customHeight="1" spans="1:5">
      <c r="A4395" s="3">
        <v>4392</v>
      </c>
      <c r="B4395" s="4" t="s">
        <v>11461</v>
      </c>
      <c r="C4395" s="6" t="s">
        <v>13184</v>
      </c>
      <c r="D4395" s="5" t="s">
        <v>13185</v>
      </c>
      <c r="E4395" s="5" t="s">
        <v>13186</v>
      </c>
    </row>
    <row r="4396" ht="14" customHeight="1" spans="1:5">
      <c r="A4396" s="3">
        <v>4393</v>
      </c>
      <c r="B4396" s="4" t="s">
        <v>11461</v>
      </c>
      <c r="C4396" s="6" t="s">
        <v>13187</v>
      </c>
      <c r="D4396" s="5" t="s">
        <v>13188</v>
      </c>
      <c r="E4396" s="5" t="s">
        <v>13189</v>
      </c>
    </row>
    <row r="4397" ht="14" customHeight="1" spans="1:5">
      <c r="A4397" s="3">
        <v>4394</v>
      </c>
      <c r="B4397" s="4" t="s">
        <v>11461</v>
      </c>
      <c r="C4397" s="6" t="s">
        <v>13190</v>
      </c>
      <c r="D4397" s="5" t="s">
        <v>13191</v>
      </c>
      <c r="E4397" s="5" t="s">
        <v>13192</v>
      </c>
    </row>
    <row r="4398" ht="14" customHeight="1" spans="1:5">
      <c r="A4398" s="3">
        <v>4395</v>
      </c>
      <c r="B4398" s="4" t="s">
        <v>11461</v>
      </c>
      <c r="C4398" s="6" t="s">
        <v>13193</v>
      </c>
      <c r="D4398" s="5" t="s">
        <v>13194</v>
      </c>
      <c r="E4398" s="5" t="s">
        <v>13195</v>
      </c>
    </row>
    <row r="4399" ht="14" customHeight="1" spans="1:5">
      <c r="A4399" s="3">
        <v>4396</v>
      </c>
      <c r="B4399" s="4" t="s">
        <v>11461</v>
      </c>
      <c r="C4399" s="6" t="s">
        <v>13196</v>
      </c>
      <c r="D4399" s="5" t="s">
        <v>13197</v>
      </c>
      <c r="E4399" s="5" t="s">
        <v>13198</v>
      </c>
    </row>
    <row r="4400" ht="14" customHeight="1" spans="1:5">
      <c r="A4400" s="3">
        <v>4397</v>
      </c>
      <c r="B4400" s="4" t="s">
        <v>11461</v>
      </c>
      <c r="C4400" s="6" t="s">
        <v>13199</v>
      </c>
      <c r="D4400" s="5" t="s">
        <v>13200</v>
      </c>
      <c r="E4400" s="5" t="s">
        <v>13201</v>
      </c>
    </row>
    <row r="4401" ht="14" customHeight="1" spans="1:5">
      <c r="A4401" s="3">
        <v>4398</v>
      </c>
      <c r="B4401" s="4" t="s">
        <v>11461</v>
      </c>
      <c r="C4401" s="6" t="s">
        <v>13202</v>
      </c>
      <c r="D4401" s="5" t="s">
        <v>13203</v>
      </c>
      <c r="E4401" s="5" t="s">
        <v>13204</v>
      </c>
    </row>
    <row r="4402" ht="14" customHeight="1" spans="1:5">
      <c r="A4402" s="3">
        <v>4399</v>
      </c>
      <c r="B4402" s="4" t="s">
        <v>11461</v>
      </c>
      <c r="C4402" s="6" t="s">
        <v>13205</v>
      </c>
      <c r="D4402" s="5" t="s">
        <v>13206</v>
      </c>
      <c r="E4402" s="5" t="s">
        <v>13207</v>
      </c>
    </row>
    <row r="4403" ht="14" customHeight="1" spans="1:5">
      <c r="A4403" s="3">
        <v>4400</v>
      </c>
      <c r="B4403" s="4" t="s">
        <v>11461</v>
      </c>
      <c r="C4403" s="6" t="s">
        <v>13208</v>
      </c>
      <c r="D4403" s="5" t="s">
        <v>13209</v>
      </c>
      <c r="E4403" s="5" t="s">
        <v>13210</v>
      </c>
    </row>
    <row r="4404" ht="14" customHeight="1" spans="1:5">
      <c r="A4404" s="3">
        <v>4401</v>
      </c>
      <c r="B4404" s="4" t="s">
        <v>11461</v>
      </c>
      <c r="C4404" s="6" t="s">
        <v>13211</v>
      </c>
      <c r="D4404" s="5" t="s">
        <v>13212</v>
      </c>
      <c r="E4404" s="5" t="s">
        <v>13213</v>
      </c>
    </row>
    <row r="4405" ht="14" customHeight="1" spans="1:5">
      <c r="A4405" s="3">
        <v>4402</v>
      </c>
      <c r="B4405" s="4" t="s">
        <v>11461</v>
      </c>
      <c r="C4405" s="6" t="s">
        <v>13214</v>
      </c>
      <c r="D4405" s="5" t="s">
        <v>13215</v>
      </c>
      <c r="E4405" s="5" t="s">
        <v>13216</v>
      </c>
    </row>
    <row r="4406" ht="14" customHeight="1" spans="1:5">
      <c r="A4406" s="3">
        <v>4403</v>
      </c>
      <c r="B4406" s="4" t="s">
        <v>11461</v>
      </c>
      <c r="C4406" s="6" t="s">
        <v>13217</v>
      </c>
      <c r="D4406" s="5" t="s">
        <v>13218</v>
      </c>
      <c r="E4406" s="5" t="s">
        <v>13219</v>
      </c>
    </row>
    <row r="4407" ht="14" customHeight="1" spans="1:5">
      <c r="A4407" s="3">
        <v>4404</v>
      </c>
      <c r="B4407" s="4" t="s">
        <v>11461</v>
      </c>
      <c r="C4407" s="6" t="s">
        <v>13220</v>
      </c>
      <c r="D4407" s="5" t="s">
        <v>13221</v>
      </c>
      <c r="E4407" s="5" t="s">
        <v>13222</v>
      </c>
    </row>
    <row r="4408" ht="14" customHeight="1" spans="1:5">
      <c r="A4408" s="3">
        <v>4405</v>
      </c>
      <c r="B4408" s="4" t="s">
        <v>11461</v>
      </c>
      <c r="C4408" s="6" t="s">
        <v>13223</v>
      </c>
      <c r="D4408" s="5" t="s">
        <v>13224</v>
      </c>
      <c r="E4408" s="5" t="s">
        <v>13225</v>
      </c>
    </row>
    <row r="4409" ht="14" customHeight="1" spans="1:5">
      <c r="A4409" s="3">
        <v>4406</v>
      </c>
      <c r="B4409" s="4" t="s">
        <v>11461</v>
      </c>
      <c r="C4409" s="6" t="s">
        <v>13226</v>
      </c>
      <c r="D4409" s="5" t="s">
        <v>13227</v>
      </c>
      <c r="E4409" s="5" t="s">
        <v>13228</v>
      </c>
    </row>
    <row r="4410" ht="14" customHeight="1" spans="1:5">
      <c r="A4410" s="3">
        <v>4407</v>
      </c>
      <c r="B4410" s="4" t="s">
        <v>11461</v>
      </c>
      <c r="C4410" s="6" t="s">
        <v>13229</v>
      </c>
      <c r="D4410" s="5" t="s">
        <v>13230</v>
      </c>
      <c r="E4410" s="5" t="s">
        <v>13231</v>
      </c>
    </row>
    <row r="4411" ht="14" customHeight="1" spans="1:5">
      <c r="A4411" s="3">
        <v>4408</v>
      </c>
      <c r="B4411" s="4" t="s">
        <v>11461</v>
      </c>
      <c r="C4411" s="6" t="s">
        <v>13232</v>
      </c>
      <c r="D4411" s="5" t="s">
        <v>13233</v>
      </c>
      <c r="E4411" s="5" t="s">
        <v>13234</v>
      </c>
    </row>
    <row r="4412" ht="14" customHeight="1" spans="1:5">
      <c r="A4412" s="3">
        <v>4409</v>
      </c>
      <c r="B4412" s="4" t="s">
        <v>11461</v>
      </c>
      <c r="C4412" s="6" t="s">
        <v>13235</v>
      </c>
      <c r="D4412" s="5" t="s">
        <v>13236</v>
      </c>
      <c r="E4412" s="5" t="s">
        <v>13237</v>
      </c>
    </row>
    <row r="4413" ht="14" customHeight="1" spans="1:5">
      <c r="A4413" s="3">
        <v>4410</v>
      </c>
      <c r="B4413" s="4" t="s">
        <v>11461</v>
      </c>
      <c r="C4413" s="6" t="s">
        <v>13238</v>
      </c>
      <c r="D4413" s="5" t="s">
        <v>13239</v>
      </c>
      <c r="E4413" s="5" t="s">
        <v>13240</v>
      </c>
    </row>
    <row r="4414" ht="14" customHeight="1" spans="1:5">
      <c r="A4414" s="3">
        <v>4411</v>
      </c>
      <c r="B4414" s="4" t="s">
        <v>11461</v>
      </c>
      <c r="C4414" s="6" t="s">
        <v>13241</v>
      </c>
      <c r="D4414" s="5" t="s">
        <v>13242</v>
      </c>
      <c r="E4414" s="5" t="s">
        <v>13243</v>
      </c>
    </row>
    <row r="4415" ht="14" customHeight="1" spans="1:5">
      <c r="A4415" s="3">
        <v>4412</v>
      </c>
      <c r="B4415" s="4" t="s">
        <v>11461</v>
      </c>
      <c r="C4415" s="6" t="s">
        <v>13244</v>
      </c>
      <c r="D4415" s="5" t="s">
        <v>13245</v>
      </c>
      <c r="E4415" s="5" t="s">
        <v>13246</v>
      </c>
    </row>
    <row r="4416" ht="14" customHeight="1" spans="1:5">
      <c r="A4416" s="3">
        <v>4413</v>
      </c>
      <c r="B4416" s="4" t="s">
        <v>11461</v>
      </c>
      <c r="C4416" s="6" t="s">
        <v>13247</v>
      </c>
      <c r="D4416" s="5" t="s">
        <v>13248</v>
      </c>
      <c r="E4416" s="5" t="s">
        <v>13249</v>
      </c>
    </row>
    <row r="4417" ht="14" customHeight="1" spans="1:5">
      <c r="A4417" s="3">
        <v>4414</v>
      </c>
      <c r="B4417" s="4" t="s">
        <v>11461</v>
      </c>
      <c r="C4417" s="6" t="s">
        <v>13250</v>
      </c>
      <c r="D4417" s="5" t="s">
        <v>13251</v>
      </c>
      <c r="E4417" s="5" t="s">
        <v>13252</v>
      </c>
    </row>
    <row r="4418" ht="14" customHeight="1" spans="1:5">
      <c r="A4418" s="3">
        <v>4415</v>
      </c>
      <c r="B4418" s="4" t="s">
        <v>11461</v>
      </c>
      <c r="C4418" s="6" t="s">
        <v>13253</v>
      </c>
      <c r="D4418" s="5" t="s">
        <v>13254</v>
      </c>
      <c r="E4418" s="5" t="s">
        <v>13255</v>
      </c>
    </row>
    <row r="4419" ht="14" customHeight="1" spans="1:5">
      <c r="A4419" s="3">
        <v>4416</v>
      </c>
      <c r="B4419" s="4" t="s">
        <v>11461</v>
      </c>
      <c r="C4419" s="6" t="s">
        <v>13256</v>
      </c>
      <c r="D4419" s="5" t="s">
        <v>13257</v>
      </c>
      <c r="E4419" s="5" t="s">
        <v>13258</v>
      </c>
    </row>
    <row r="4420" ht="14" customHeight="1" spans="1:5">
      <c r="A4420" s="3">
        <v>4417</v>
      </c>
      <c r="B4420" s="4" t="s">
        <v>11461</v>
      </c>
      <c r="C4420" s="6" t="s">
        <v>13259</v>
      </c>
      <c r="D4420" s="5" t="s">
        <v>13260</v>
      </c>
      <c r="E4420" s="5" t="s">
        <v>13261</v>
      </c>
    </row>
    <row r="4421" ht="14" customHeight="1" spans="1:5">
      <c r="A4421" s="3">
        <v>4418</v>
      </c>
      <c r="B4421" s="4" t="s">
        <v>11461</v>
      </c>
      <c r="C4421" s="6" t="s">
        <v>13262</v>
      </c>
      <c r="D4421" s="5" t="s">
        <v>13263</v>
      </c>
      <c r="E4421" s="5" t="s">
        <v>13264</v>
      </c>
    </row>
    <row r="4422" ht="14" customHeight="1" spans="1:5">
      <c r="A4422" s="3">
        <v>4419</v>
      </c>
      <c r="B4422" s="4" t="s">
        <v>11461</v>
      </c>
      <c r="C4422" s="6" t="s">
        <v>13265</v>
      </c>
      <c r="D4422" s="5" t="s">
        <v>13266</v>
      </c>
      <c r="E4422" s="5" t="s">
        <v>13267</v>
      </c>
    </row>
    <row r="4423" ht="14" customHeight="1" spans="1:5">
      <c r="A4423" s="3">
        <v>4420</v>
      </c>
      <c r="B4423" s="4" t="s">
        <v>11461</v>
      </c>
      <c r="C4423" s="6" t="s">
        <v>13268</v>
      </c>
      <c r="D4423" s="5" t="s">
        <v>13269</v>
      </c>
      <c r="E4423" s="5" t="s">
        <v>13270</v>
      </c>
    </row>
    <row r="4424" ht="14" customHeight="1" spans="1:5">
      <c r="A4424" s="3">
        <v>4421</v>
      </c>
      <c r="B4424" s="4" t="s">
        <v>11461</v>
      </c>
      <c r="C4424" s="6" t="s">
        <v>13271</v>
      </c>
      <c r="D4424" s="5" t="s">
        <v>13272</v>
      </c>
      <c r="E4424" s="5" t="s">
        <v>13273</v>
      </c>
    </row>
    <row r="4425" ht="14" customHeight="1" spans="1:5">
      <c r="A4425" s="3">
        <v>4422</v>
      </c>
      <c r="B4425" s="4" t="s">
        <v>11461</v>
      </c>
      <c r="C4425" s="6" t="s">
        <v>13274</v>
      </c>
      <c r="D4425" s="5" t="s">
        <v>13275</v>
      </c>
      <c r="E4425" s="5" t="s">
        <v>13276</v>
      </c>
    </row>
    <row r="4426" ht="14" customHeight="1" spans="1:5">
      <c r="A4426" s="3">
        <v>4423</v>
      </c>
      <c r="B4426" s="4" t="s">
        <v>11461</v>
      </c>
      <c r="C4426" s="6" t="s">
        <v>13277</v>
      </c>
      <c r="D4426" s="5" t="s">
        <v>13278</v>
      </c>
      <c r="E4426" s="5" t="s">
        <v>13279</v>
      </c>
    </row>
    <row r="4427" ht="14" customHeight="1" spans="1:5">
      <c r="A4427" s="3">
        <v>4424</v>
      </c>
      <c r="B4427" s="4" t="s">
        <v>11461</v>
      </c>
      <c r="C4427" s="6" t="s">
        <v>13280</v>
      </c>
      <c r="D4427" s="5" t="s">
        <v>13281</v>
      </c>
      <c r="E4427" s="5" t="s">
        <v>13282</v>
      </c>
    </row>
    <row r="4428" ht="14" customHeight="1" spans="1:5">
      <c r="A4428" s="3">
        <v>4425</v>
      </c>
      <c r="B4428" s="4" t="s">
        <v>11461</v>
      </c>
      <c r="C4428" s="6" t="s">
        <v>13283</v>
      </c>
      <c r="D4428" s="5" t="s">
        <v>13284</v>
      </c>
      <c r="E4428" s="5" t="s">
        <v>13285</v>
      </c>
    </row>
    <row r="4429" ht="14" customHeight="1" spans="1:5">
      <c r="A4429" s="3">
        <v>4426</v>
      </c>
      <c r="B4429" s="4" t="s">
        <v>11461</v>
      </c>
      <c r="C4429" s="6" t="s">
        <v>13286</v>
      </c>
      <c r="D4429" s="5" t="s">
        <v>13287</v>
      </c>
      <c r="E4429" s="5" t="s">
        <v>13288</v>
      </c>
    </row>
    <row r="4430" ht="14" customHeight="1" spans="1:5">
      <c r="A4430" s="3">
        <v>4427</v>
      </c>
      <c r="B4430" s="4" t="s">
        <v>11461</v>
      </c>
      <c r="C4430" s="6" t="s">
        <v>13289</v>
      </c>
      <c r="D4430" s="5" t="s">
        <v>13290</v>
      </c>
      <c r="E4430" s="5" t="s">
        <v>13291</v>
      </c>
    </row>
    <row r="4431" ht="14" customHeight="1" spans="1:5">
      <c r="A4431" s="3">
        <v>4428</v>
      </c>
      <c r="B4431" s="4" t="s">
        <v>11461</v>
      </c>
      <c r="C4431" s="6" t="s">
        <v>13292</v>
      </c>
      <c r="D4431" s="5" t="s">
        <v>13293</v>
      </c>
      <c r="E4431" s="5" t="s">
        <v>13294</v>
      </c>
    </row>
    <row r="4432" ht="14" customHeight="1" spans="1:5">
      <c r="A4432" s="3">
        <v>4429</v>
      </c>
      <c r="B4432" s="4" t="s">
        <v>11461</v>
      </c>
      <c r="C4432" s="6" t="s">
        <v>13295</v>
      </c>
      <c r="D4432" s="5" t="s">
        <v>13296</v>
      </c>
      <c r="E4432" s="5" t="s">
        <v>13297</v>
      </c>
    </row>
    <row r="4433" ht="14" customHeight="1" spans="1:5">
      <c r="A4433" s="3">
        <v>4430</v>
      </c>
      <c r="B4433" s="4" t="s">
        <v>11461</v>
      </c>
      <c r="C4433" s="6" t="s">
        <v>13298</v>
      </c>
      <c r="D4433" s="5" t="s">
        <v>13299</v>
      </c>
      <c r="E4433" s="5" t="s">
        <v>13300</v>
      </c>
    </row>
    <row r="4434" ht="14" customHeight="1" spans="1:5">
      <c r="A4434" s="3">
        <v>4431</v>
      </c>
      <c r="B4434" s="4" t="s">
        <v>11461</v>
      </c>
      <c r="C4434" s="6" t="s">
        <v>13301</v>
      </c>
      <c r="D4434" s="5" t="s">
        <v>13302</v>
      </c>
      <c r="E4434" s="5" t="s">
        <v>13303</v>
      </c>
    </row>
    <row r="4435" ht="14" customHeight="1" spans="1:5">
      <c r="A4435" s="3">
        <v>4432</v>
      </c>
      <c r="B4435" s="4" t="s">
        <v>11461</v>
      </c>
      <c r="C4435" s="6" t="s">
        <v>13304</v>
      </c>
      <c r="D4435" s="5" t="s">
        <v>13305</v>
      </c>
      <c r="E4435" s="5" t="s">
        <v>13300</v>
      </c>
    </row>
    <row r="4436" ht="14" customHeight="1" spans="1:5">
      <c r="A4436" s="3">
        <v>4433</v>
      </c>
      <c r="B4436" s="4" t="s">
        <v>11461</v>
      </c>
      <c r="C4436" s="6" t="s">
        <v>13306</v>
      </c>
      <c r="D4436" s="5" t="s">
        <v>13307</v>
      </c>
      <c r="E4436" s="5" t="s">
        <v>13308</v>
      </c>
    </row>
    <row r="4437" ht="14" customHeight="1" spans="1:5">
      <c r="A4437" s="3">
        <v>4434</v>
      </c>
      <c r="B4437" s="4" t="s">
        <v>11461</v>
      </c>
      <c r="C4437" s="6" t="s">
        <v>13309</v>
      </c>
      <c r="D4437" s="5" t="s">
        <v>13310</v>
      </c>
      <c r="E4437" s="5" t="s">
        <v>13311</v>
      </c>
    </row>
    <row r="4438" ht="14" customHeight="1" spans="1:5">
      <c r="A4438" s="3">
        <v>4435</v>
      </c>
      <c r="B4438" s="4" t="s">
        <v>11461</v>
      </c>
      <c r="C4438" s="6" t="s">
        <v>13312</v>
      </c>
      <c r="D4438" s="5" t="s">
        <v>13313</v>
      </c>
      <c r="E4438" s="5" t="s">
        <v>13314</v>
      </c>
    </row>
    <row r="4439" ht="14" customHeight="1" spans="1:5">
      <c r="A4439" s="3">
        <v>4436</v>
      </c>
      <c r="B4439" s="4" t="s">
        <v>11461</v>
      </c>
      <c r="C4439" s="6" t="s">
        <v>13315</v>
      </c>
      <c r="D4439" s="5" t="s">
        <v>13316</v>
      </c>
      <c r="E4439" s="5" t="s">
        <v>13317</v>
      </c>
    </row>
    <row r="4440" ht="14" customHeight="1" spans="1:5">
      <c r="A4440" s="3">
        <v>4437</v>
      </c>
      <c r="B4440" s="4" t="s">
        <v>11461</v>
      </c>
      <c r="C4440" s="6" t="s">
        <v>13318</v>
      </c>
      <c r="D4440" s="5" t="s">
        <v>13319</v>
      </c>
      <c r="E4440" s="5" t="s">
        <v>13320</v>
      </c>
    </row>
    <row r="4441" ht="14" customHeight="1" spans="1:5">
      <c r="A4441" s="3">
        <v>4438</v>
      </c>
      <c r="B4441" s="4" t="s">
        <v>11461</v>
      </c>
      <c r="C4441" s="6" t="s">
        <v>13321</v>
      </c>
      <c r="D4441" s="5" t="s">
        <v>13322</v>
      </c>
      <c r="E4441" s="5" t="s">
        <v>13323</v>
      </c>
    </row>
    <row r="4442" ht="14" customHeight="1" spans="1:5">
      <c r="A4442" s="3">
        <v>4439</v>
      </c>
      <c r="B4442" s="4" t="s">
        <v>11461</v>
      </c>
      <c r="C4442" s="6" t="s">
        <v>13324</v>
      </c>
      <c r="D4442" s="5" t="s">
        <v>13325</v>
      </c>
      <c r="E4442" s="5" t="s">
        <v>13326</v>
      </c>
    </row>
    <row r="4443" ht="14" customHeight="1" spans="1:5">
      <c r="A4443" s="3">
        <v>4440</v>
      </c>
      <c r="B4443" s="3" t="s">
        <v>11461</v>
      </c>
      <c r="C4443" s="6" t="s">
        <v>13327</v>
      </c>
      <c r="D4443" s="5" t="s">
        <v>13328</v>
      </c>
      <c r="E4443" s="5" t="s">
        <v>13329</v>
      </c>
    </row>
    <row r="4444" ht="14" customHeight="1" spans="1:5">
      <c r="A4444" s="3">
        <v>4441</v>
      </c>
      <c r="B4444" s="4" t="s">
        <v>11461</v>
      </c>
      <c r="C4444" s="6" t="s">
        <v>13330</v>
      </c>
      <c r="D4444" s="5" t="s">
        <v>13331</v>
      </c>
      <c r="E4444" s="5" t="s">
        <v>13332</v>
      </c>
    </row>
    <row r="4445" ht="14" customHeight="1" spans="1:5">
      <c r="A4445" s="3">
        <v>4442</v>
      </c>
      <c r="B4445" s="4" t="s">
        <v>11461</v>
      </c>
      <c r="C4445" s="6" t="s">
        <v>13333</v>
      </c>
      <c r="D4445" s="5" t="s">
        <v>13334</v>
      </c>
      <c r="E4445" s="5" t="s">
        <v>13335</v>
      </c>
    </row>
    <row r="4446" ht="14" customHeight="1" spans="1:5">
      <c r="A4446" s="3">
        <v>4443</v>
      </c>
      <c r="B4446" s="4" t="s">
        <v>11461</v>
      </c>
      <c r="C4446" s="6" t="s">
        <v>13336</v>
      </c>
      <c r="D4446" s="5" t="s">
        <v>13337</v>
      </c>
      <c r="E4446" s="5" t="s">
        <v>13338</v>
      </c>
    </row>
    <row r="4447" ht="14" customHeight="1" spans="1:5">
      <c r="A4447" s="3">
        <v>4444</v>
      </c>
      <c r="B4447" s="4" t="s">
        <v>11461</v>
      </c>
      <c r="C4447" s="6" t="s">
        <v>13339</v>
      </c>
      <c r="D4447" s="5" t="s">
        <v>13340</v>
      </c>
      <c r="E4447" s="5" t="s">
        <v>13341</v>
      </c>
    </row>
    <row r="4448" ht="14" customHeight="1" spans="1:5">
      <c r="A4448" s="3">
        <v>4445</v>
      </c>
      <c r="B4448" s="4" t="s">
        <v>11461</v>
      </c>
      <c r="C4448" s="6" t="s">
        <v>13342</v>
      </c>
      <c r="D4448" s="5" t="s">
        <v>13343</v>
      </c>
      <c r="E4448" s="5" t="s">
        <v>13344</v>
      </c>
    </row>
    <row r="4449" ht="14" customHeight="1" spans="1:5">
      <c r="A4449" s="3">
        <v>4446</v>
      </c>
      <c r="B4449" s="4" t="s">
        <v>11461</v>
      </c>
      <c r="C4449" s="6" t="s">
        <v>13345</v>
      </c>
      <c r="D4449" s="5" t="s">
        <v>13346</v>
      </c>
      <c r="E4449" s="5" t="s">
        <v>13347</v>
      </c>
    </row>
    <row r="4450" ht="14" customHeight="1" spans="1:5">
      <c r="A4450" s="3">
        <v>4447</v>
      </c>
      <c r="B4450" s="4" t="s">
        <v>11461</v>
      </c>
      <c r="C4450" s="6" t="s">
        <v>13348</v>
      </c>
      <c r="D4450" s="5" t="s">
        <v>13349</v>
      </c>
      <c r="E4450" s="5" t="s">
        <v>13350</v>
      </c>
    </row>
    <row r="4451" ht="14" customHeight="1" spans="1:5">
      <c r="A4451" s="3">
        <v>4448</v>
      </c>
      <c r="B4451" s="4" t="s">
        <v>11461</v>
      </c>
      <c r="C4451" s="6" t="s">
        <v>13351</v>
      </c>
      <c r="D4451" s="5" t="s">
        <v>13352</v>
      </c>
      <c r="E4451" s="5" t="s">
        <v>13353</v>
      </c>
    </row>
    <row r="4452" ht="14" customHeight="1" spans="1:5">
      <c r="A4452" s="3">
        <v>4449</v>
      </c>
      <c r="B4452" s="4" t="s">
        <v>11461</v>
      </c>
      <c r="C4452" s="6" t="s">
        <v>13354</v>
      </c>
      <c r="D4452" s="5" t="s">
        <v>13355</v>
      </c>
      <c r="E4452" s="5" t="s">
        <v>13356</v>
      </c>
    </row>
    <row r="4453" ht="14" customHeight="1" spans="1:5">
      <c r="A4453" s="3">
        <v>4450</v>
      </c>
      <c r="B4453" s="4" t="s">
        <v>11461</v>
      </c>
      <c r="C4453" s="6" t="s">
        <v>13357</v>
      </c>
      <c r="D4453" s="5" t="s">
        <v>13358</v>
      </c>
      <c r="E4453" s="5" t="s">
        <v>13359</v>
      </c>
    </row>
    <row r="4454" ht="14" customHeight="1" spans="1:5">
      <c r="A4454" s="3">
        <v>4451</v>
      </c>
      <c r="B4454" s="4" t="s">
        <v>11461</v>
      </c>
      <c r="C4454" s="6" t="s">
        <v>13360</v>
      </c>
      <c r="D4454" s="5" t="s">
        <v>13361</v>
      </c>
      <c r="E4454" s="5" t="s">
        <v>13362</v>
      </c>
    </row>
    <row r="4455" ht="14" customHeight="1" spans="1:5">
      <c r="A4455" s="3">
        <v>4452</v>
      </c>
      <c r="B4455" s="4" t="s">
        <v>11461</v>
      </c>
      <c r="C4455" s="6" t="s">
        <v>13363</v>
      </c>
      <c r="D4455" s="5" t="s">
        <v>13364</v>
      </c>
      <c r="E4455" s="5" t="s">
        <v>13365</v>
      </c>
    </row>
    <row r="4456" ht="14" customHeight="1" spans="1:5">
      <c r="A4456" s="3">
        <v>4453</v>
      </c>
      <c r="B4456" s="4" t="s">
        <v>11461</v>
      </c>
      <c r="C4456" s="6" t="s">
        <v>13366</v>
      </c>
      <c r="D4456" s="5" t="s">
        <v>13367</v>
      </c>
      <c r="E4456" s="5" t="s">
        <v>13368</v>
      </c>
    </row>
    <row r="4457" ht="14" customHeight="1" spans="1:5">
      <c r="A4457" s="3">
        <v>4454</v>
      </c>
      <c r="B4457" s="4" t="s">
        <v>11461</v>
      </c>
      <c r="C4457" s="6" t="s">
        <v>13369</v>
      </c>
      <c r="D4457" s="5" t="s">
        <v>13370</v>
      </c>
      <c r="E4457" s="5" t="s">
        <v>13371</v>
      </c>
    </row>
    <row r="4458" ht="14" customHeight="1" spans="1:5">
      <c r="A4458" s="3">
        <v>4455</v>
      </c>
      <c r="B4458" s="4" t="s">
        <v>11461</v>
      </c>
      <c r="C4458" s="6" t="s">
        <v>13372</v>
      </c>
      <c r="D4458" s="5" t="s">
        <v>13373</v>
      </c>
      <c r="E4458" s="5" t="s">
        <v>13374</v>
      </c>
    </row>
    <row r="4459" ht="14" customHeight="1" spans="1:5">
      <c r="A4459" s="3">
        <v>4456</v>
      </c>
      <c r="B4459" s="4" t="s">
        <v>11461</v>
      </c>
      <c r="C4459" s="6" t="s">
        <v>13375</v>
      </c>
      <c r="D4459" s="5" t="s">
        <v>13376</v>
      </c>
      <c r="E4459" s="5" t="s">
        <v>13377</v>
      </c>
    </row>
    <row r="4460" ht="14" customHeight="1" spans="1:5">
      <c r="A4460" s="3">
        <v>4457</v>
      </c>
      <c r="B4460" s="4" t="s">
        <v>11461</v>
      </c>
      <c r="C4460" s="6" t="s">
        <v>13378</v>
      </c>
      <c r="D4460" s="5" t="s">
        <v>13379</v>
      </c>
      <c r="E4460" s="5" t="s">
        <v>13380</v>
      </c>
    </row>
    <row r="4461" ht="14" customHeight="1" spans="1:5">
      <c r="A4461" s="3">
        <v>4458</v>
      </c>
      <c r="B4461" s="4" t="s">
        <v>11461</v>
      </c>
      <c r="C4461" s="6" t="s">
        <v>13381</v>
      </c>
      <c r="D4461" s="5" t="s">
        <v>13382</v>
      </c>
      <c r="E4461" s="5" t="s">
        <v>13383</v>
      </c>
    </row>
    <row r="4462" ht="14" customHeight="1" spans="1:5">
      <c r="A4462" s="3">
        <v>4459</v>
      </c>
      <c r="B4462" s="4" t="s">
        <v>11461</v>
      </c>
      <c r="C4462" s="6" t="s">
        <v>13384</v>
      </c>
      <c r="D4462" s="5" t="s">
        <v>13385</v>
      </c>
      <c r="E4462" s="5" t="s">
        <v>13386</v>
      </c>
    </row>
    <row r="4463" ht="14" customHeight="1" spans="1:5">
      <c r="A4463" s="3">
        <v>4460</v>
      </c>
      <c r="B4463" s="4" t="s">
        <v>11461</v>
      </c>
      <c r="C4463" s="6" t="s">
        <v>13387</v>
      </c>
      <c r="D4463" s="5" t="s">
        <v>13388</v>
      </c>
      <c r="E4463" s="5" t="s">
        <v>13389</v>
      </c>
    </row>
    <row r="4464" ht="14" customHeight="1" spans="1:5">
      <c r="A4464" s="3">
        <v>4461</v>
      </c>
      <c r="B4464" s="4" t="s">
        <v>11461</v>
      </c>
      <c r="C4464" s="6" t="s">
        <v>13390</v>
      </c>
      <c r="D4464" s="5" t="s">
        <v>13391</v>
      </c>
      <c r="E4464" s="5" t="s">
        <v>13392</v>
      </c>
    </row>
    <row r="4465" ht="14" customHeight="1" spans="1:5">
      <c r="A4465" s="3">
        <v>4462</v>
      </c>
      <c r="B4465" s="4" t="s">
        <v>11461</v>
      </c>
      <c r="C4465" s="6" t="s">
        <v>13393</v>
      </c>
      <c r="D4465" s="5" t="s">
        <v>13394</v>
      </c>
      <c r="E4465" s="5" t="s">
        <v>13395</v>
      </c>
    </row>
    <row r="4466" ht="14" customHeight="1" spans="1:5">
      <c r="A4466" s="3">
        <v>4463</v>
      </c>
      <c r="B4466" s="4" t="s">
        <v>11461</v>
      </c>
      <c r="C4466" s="6" t="s">
        <v>13396</v>
      </c>
      <c r="D4466" s="5" t="s">
        <v>13397</v>
      </c>
      <c r="E4466" s="5" t="s">
        <v>13398</v>
      </c>
    </row>
    <row r="4467" ht="14" customHeight="1" spans="1:5">
      <c r="A4467" s="3">
        <v>4464</v>
      </c>
      <c r="B4467" s="4" t="s">
        <v>11461</v>
      </c>
      <c r="C4467" s="6" t="s">
        <v>13399</v>
      </c>
      <c r="D4467" s="5" t="s">
        <v>13400</v>
      </c>
      <c r="E4467" s="5" t="s">
        <v>13401</v>
      </c>
    </row>
    <row r="4468" ht="14" customHeight="1" spans="1:5">
      <c r="A4468" s="3">
        <v>4465</v>
      </c>
      <c r="B4468" s="4" t="s">
        <v>11461</v>
      </c>
      <c r="C4468" s="6" t="s">
        <v>13402</v>
      </c>
      <c r="D4468" s="5" t="s">
        <v>13403</v>
      </c>
      <c r="E4468" s="5" t="s">
        <v>13404</v>
      </c>
    </row>
    <row r="4469" ht="14" customHeight="1" spans="1:5">
      <c r="A4469" s="3">
        <v>4466</v>
      </c>
      <c r="B4469" s="4" t="s">
        <v>11461</v>
      </c>
      <c r="C4469" s="6" t="s">
        <v>13405</v>
      </c>
      <c r="D4469" s="5" t="s">
        <v>13406</v>
      </c>
      <c r="E4469" s="5" t="s">
        <v>13407</v>
      </c>
    </row>
    <row r="4470" ht="14" customHeight="1" spans="1:5">
      <c r="A4470" s="3">
        <v>4467</v>
      </c>
      <c r="B4470" s="4" t="s">
        <v>11461</v>
      </c>
      <c r="C4470" s="6" t="s">
        <v>13408</v>
      </c>
      <c r="D4470" s="5" t="s">
        <v>13409</v>
      </c>
      <c r="E4470" s="5" t="s">
        <v>13410</v>
      </c>
    </row>
    <row r="4471" ht="14" customHeight="1" spans="1:5">
      <c r="A4471" s="3">
        <v>4468</v>
      </c>
      <c r="B4471" s="4" t="s">
        <v>11461</v>
      </c>
      <c r="C4471" s="6" t="s">
        <v>13411</v>
      </c>
      <c r="D4471" s="5" t="s">
        <v>13412</v>
      </c>
      <c r="E4471" s="5" t="s">
        <v>13413</v>
      </c>
    </row>
    <row r="4472" ht="14" customHeight="1" spans="1:5">
      <c r="A4472" s="3">
        <v>4469</v>
      </c>
      <c r="B4472" s="4" t="s">
        <v>11461</v>
      </c>
      <c r="C4472" s="6" t="s">
        <v>13414</v>
      </c>
      <c r="D4472" s="5" t="s">
        <v>13415</v>
      </c>
      <c r="E4472" s="5" t="s">
        <v>13416</v>
      </c>
    </row>
    <row r="4473" ht="14" customHeight="1" spans="1:5">
      <c r="A4473" s="3">
        <v>4470</v>
      </c>
      <c r="B4473" s="4" t="s">
        <v>11461</v>
      </c>
      <c r="C4473" s="6" t="s">
        <v>13417</v>
      </c>
      <c r="D4473" s="5" t="s">
        <v>13418</v>
      </c>
      <c r="E4473" s="5" t="s">
        <v>13419</v>
      </c>
    </row>
    <row r="4474" ht="14" customHeight="1" spans="1:5">
      <c r="A4474" s="3">
        <v>4471</v>
      </c>
      <c r="B4474" s="4" t="s">
        <v>11461</v>
      </c>
      <c r="C4474" s="6" t="s">
        <v>13420</v>
      </c>
      <c r="D4474" s="5" t="s">
        <v>13421</v>
      </c>
      <c r="E4474" s="5" t="s">
        <v>13422</v>
      </c>
    </row>
    <row r="4475" ht="14" customHeight="1" spans="1:5">
      <c r="A4475" s="3">
        <v>4472</v>
      </c>
      <c r="B4475" s="4" t="s">
        <v>11461</v>
      </c>
      <c r="C4475" s="6" t="s">
        <v>13423</v>
      </c>
      <c r="D4475" s="5" t="s">
        <v>13424</v>
      </c>
      <c r="E4475" s="5" t="s">
        <v>13425</v>
      </c>
    </row>
    <row r="4476" ht="14" customHeight="1" spans="1:5">
      <c r="A4476" s="3">
        <v>4473</v>
      </c>
      <c r="B4476" s="4" t="s">
        <v>11461</v>
      </c>
      <c r="C4476" s="6" t="s">
        <v>13426</v>
      </c>
      <c r="D4476" s="5" t="s">
        <v>13427</v>
      </c>
      <c r="E4476" s="5" t="s">
        <v>13428</v>
      </c>
    </row>
    <row r="4477" ht="14" customHeight="1" spans="1:5">
      <c r="A4477" s="3">
        <v>4474</v>
      </c>
      <c r="B4477" s="4" t="s">
        <v>11461</v>
      </c>
      <c r="C4477" s="6" t="s">
        <v>13429</v>
      </c>
      <c r="D4477" s="5" t="s">
        <v>13430</v>
      </c>
      <c r="E4477" s="5" t="s">
        <v>13431</v>
      </c>
    </row>
    <row r="4478" ht="14" customHeight="1" spans="1:5">
      <c r="A4478" s="3">
        <v>4475</v>
      </c>
      <c r="B4478" s="4" t="s">
        <v>11461</v>
      </c>
      <c r="C4478" s="6" t="s">
        <v>13432</v>
      </c>
      <c r="D4478" s="5" t="s">
        <v>13433</v>
      </c>
      <c r="E4478" s="5" t="s">
        <v>13434</v>
      </c>
    </row>
    <row r="4479" ht="14" customHeight="1" spans="1:5">
      <c r="A4479" s="3">
        <v>4476</v>
      </c>
      <c r="B4479" s="4" t="s">
        <v>11461</v>
      </c>
      <c r="C4479" s="6" t="s">
        <v>13435</v>
      </c>
      <c r="D4479" s="5" t="s">
        <v>13436</v>
      </c>
      <c r="E4479" s="5" t="s">
        <v>13437</v>
      </c>
    </row>
    <row r="4480" ht="14" customHeight="1" spans="1:5">
      <c r="A4480" s="3">
        <v>4477</v>
      </c>
      <c r="B4480" s="4" t="s">
        <v>11461</v>
      </c>
      <c r="C4480" s="6" t="s">
        <v>13438</v>
      </c>
      <c r="D4480" s="5" t="s">
        <v>13439</v>
      </c>
      <c r="E4480" s="5" t="s">
        <v>13440</v>
      </c>
    </row>
    <row r="4481" ht="14" customHeight="1" spans="1:5">
      <c r="A4481" s="3">
        <v>4478</v>
      </c>
      <c r="B4481" s="4" t="s">
        <v>11461</v>
      </c>
      <c r="C4481" s="6" t="s">
        <v>13441</v>
      </c>
      <c r="D4481" s="5" t="s">
        <v>13442</v>
      </c>
      <c r="E4481" s="5" t="s">
        <v>13443</v>
      </c>
    </row>
    <row r="4482" ht="14" customHeight="1" spans="1:5">
      <c r="A4482" s="3">
        <v>4479</v>
      </c>
      <c r="B4482" s="4" t="s">
        <v>11461</v>
      </c>
      <c r="C4482" s="6" t="s">
        <v>13444</v>
      </c>
      <c r="D4482" s="5" t="s">
        <v>13445</v>
      </c>
      <c r="E4482" s="5" t="s">
        <v>13446</v>
      </c>
    </row>
    <row r="4483" ht="14" customHeight="1" spans="1:5">
      <c r="A4483" s="3">
        <v>4480</v>
      </c>
      <c r="B4483" s="4" t="s">
        <v>11461</v>
      </c>
      <c r="C4483" s="6" t="s">
        <v>13447</v>
      </c>
      <c r="D4483" s="5" t="s">
        <v>13448</v>
      </c>
      <c r="E4483" s="5" t="s">
        <v>13449</v>
      </c>
    </row>
    <row r="4484" ht="14" customHeight="1" spans="1:5">
      <c r="A4484" s="3">
        <v>4481</v>
      </c>
      <c r="B4484" s="4" t="s">
        <v>11461</v>
      </c>
      <c r="C4484" s="6" t="s">
        <v>13450</v>
      </c>
      <c r="D4484" s="5" t="s">
        <v>13451</v>
      </c>
      <c r="E4484" s="5" t="s">
        <v>13452</v>
      </c>
    </row>
    <row r="4485" ht="14" customHeight="1" spans="1:5">
      <c r="A4485" s="3">
        <v>4482</v>
      </c>
      <c r="B4485" s="4" t="s">
        <v>11461</v>
      </c>
      <c r="C4485" s="6" t="s">
        <v>13453</v>
      </c>
      <c r="D4485" s="5" t="s">
        <v>13454</v>
      </c>
      <c r="E4485" s="5" t="s">
        <v>13455</v>
      </c>
    </row>
    <row r="4486" ht="14" customHeight="1" spans="1:5">
      <c r="A4486" s="3">
        <v>4483</v>
      </c>
      <c r="B4486" s="4" t="s">
        <v>11461</v>
      </c>
      <c r="C4486" s="6" t="s">
        <v>13456</v>
      </c>
      <c r="D4486" s="5" t="s">
        <v>13457</v>
      </c>
      <c r="E4486" s="5" t="s">
        <v>13458</v>
      </c>
    </row>
    <row r="4487" ht="14" customHeight="1" spans="1:5">
      <c r="A4487" s="3">
        <v>4484</v>
      </c>
      <c r="B4487" s="4" t="s">
        <v>11461</v>
      </c>
      <c r="C4487" s="6" t="s">
        <v>13459</v>
      </c>
      <c r="D4487" s="5" t="s">
        <v>13460</v>
      </c>
      <c r="E4487" s="5" t="s">
        <v>13461</v>
      </c>
    </row>
    <row r="4488" ht="14" customHeight="1" spans="1:5">
      <c r="A4488" s="3">
        <v>4485</v>
      </c>
      <c r="B4488" s="4" t="s">
        <v>11461</v>
      </c>
      <c r="C4488" s="6" t="s">
        <v>13462</v>
      </c>
      <c r="D4488" s="5" t="s">
        <v>13463</v>
      </c>
      <c r="E4488" s="5" t="s">
        <v>13464</v>
      </c>
    </row>
    <row r="4489" ht="14" customHeight="1" spans="1:5">
      <c r="A4489" s="3">
        <v>4486</v>
      </c>
      <c r="B4489" s="4" t="s">
        <v>11461</v>
      </c>
      <c r="C4489" s="6" t="s">
        <v>13465</v>
      </c>
      <c r="D4489" s="5" t="s">
        <v>13466</v>
      </c>
      <c r="E4489" s="5" t="s">
        <v>13467</v>
      </c>
    </row>
    <row r="4490" ht="14" customHeight="1" spans="1:5">
      <c r="A4490" s="3">
        <v>4487</v>
      </c>
      <c r="B4490" s="4" t="s">
        <v>11461</v>
      </c>
      <c r="C4490" s="6" t="s">
        <v>13468</v>
      </c>
      <c r="D4490" s="5" t="s">
        <v>13469</v>
      </c>
      <c r="E4490" s="5" t="s">
        <v>13470</v>
      </c>
    </row>
    <row r="4491" ht="14" customHeight="1" spans="1:5">
      <c r="A4491" s="3">
        <v>4488</v>
      </c>
      <c r="B4491" s="4" t="s">
        <v>11461</v>
      </c>
      <c r="C4491" s="6" t="s">
        <v>13471</v>
      </c>
      <c r="D4491" s="5" t="s">
        <v>13472</v>
      </c>
      <c r="E4491" s="5" t="s">
        <v>13473</v>
      </c>
    </row>
    <row r="4492" ht="14" customHeight="1" spans="1:5">
      <c r="A4492" s="3">
        <v>4489</v>
      </c>
      <c r="B4492" s="4" t="s">
        <v>11461</v>
      </c>
      <c r="C4492" s="6" t="s">
        <v>13474</v>
      </c>
      <c r="D4492" s="5" t="s">
        <v>13475</v>
      </c>
      <c r="E4492" s="5" t="s">
        <v>13476</v>
      </c>
    </row>
    <row r="4493" ht="14" customHeight="1" spans="1:5">
      <c r="A4493" s="3">
        <v>4490</v>
      </c>
      <c r="B4493" s="4" t="s">
        <v>11461</v>
      </c>
      <c r="C4493" s="6" t="s">
        <v>13477</v>
      </c>
      <c r="D4493" s="5" t="s">
        <v>13478</v>
      </c>
      <c r="E4493" s="5" t="s">
        <v>13479</v>
      </c>
    </row>
    <row r="4494" ht="14" customHeight="1" spans="1:5">
      <c r="A4494" s="3">
        <v>4491</v>
      </c>
      <c r="B4494" s="4" t="s">
        <v>11461</v>
      </c>
      <c r="C4494" s="6" t="s">
        <v>13480</v>
      </c>
      <c r="D4494" s="5" t="s">
        <v>13481</v>
      </c>
      <c r="E4494" s="5" t="s">
        <v>13482</v>
      </c>
    </row>
    <row r="4495" ht="14" customHeight="1" spans="1:5">
      <c r="A4495" s="3">
        <v>4492</v>
      </c>
      <c r="B4495" s="4" t="s">
        <v>11461</v>
      </c>
      <c r="C4495" s="6" t="s">
        <v>13483</v>
      </c>
      <c r="D4495" s="5" t="s">
        <v>13484</v>
      </c>
      <c r="E4495" s="5" t="s">
        <v>13485</v>
      </c>
    </row>
    <row r="4496" ht="14" customHeight="1" spans="1:5">
      <c r="A4496" s="3">
        <v>4493</v>
      </c>
      <c r="B4496" s="4" t="s">
        <v>11461</v>
      </c>
      <c r="C4496" s="6" t="s">
        <v>13486</v>
      </c>
      <c r="D4496" s="5" t="s">
        <v>13487</v>
      </c>
      <c r="E4496" s="5" t="s">
        <v>13488</v>
      </c>
    </row>
    <row r="4497" ht="14" customHeight="1" spans="1:5">
      <c r="A4497" s="3">
        <v>4494</v>
      </c>
      <c r="B4497" s="4" t="s">
        <v>11461</v>
      </c>
      <c r="C4497" s="6" t="s">
        <v>13489</v>
      </c>
      <c r="D4497" s="5" t="s">
        <v>13490</v>
      </c>
      <c r="E4497" s="5" t="s">
        <v>13491</v>
      </c>
    </row>
    <row r="4498" ht="14" customHeight="1" spans="1:5">
      <c r="A4498" s="3">
        <v>4495</v>
      </c>
      <c r="B4498" s="4" t="s">
        <v>11461</v>
      </c>
      <c r="C4498" s="6" t="s">
        <v>13492</v>
      </c>
      <c r="D4498" s="5" t="s">
        <v>13493</v>
      </c>
      <c r="E4498" s="5" t="s">
        <v>13494</v>
      </c>
    </row>
    <row r="4499" ht="14" customHeight="1" spans="1:5">
      <c r="A4499" s="3">
        <v>4496</v>
      </c>
      <c r="B4499" s="4" t="s">
        <v>11461</v>
      </c>
      <c r="C4499" s="6" t="s">
        <v>13495</v>
      </c>
      <c r="D4499" s="5" t="s">
        <v>13496</v>
      </c>
      <c r="E4499" s="5" t="s">
        <v>13497</v>
      </c>
    </row>
    <row r="4500" ht="14" customHeight="1" spans="1:5">
      <c r="A4500" s="3">
        <v>4497</v>
      </c>
      <c r="B4500" s="3" t="s">
        <v>11461</v>
      </c>
      <c r="C4500" s="6" t="s">
        <v>13498</v>
      </c>
      <c r="D4500" s="5" t="s">
        <v>13499</v>
      </c>
      <c r="E4500" s="5" t="s">
        <v>13500</v>
      </c>
    </row>
    <row r="4501" ht="14" customHeight="1" spans="1:5">
      <c r="A4501" s="3">
        <v>4498</v>
      </c>
      <c r="B4501" s="4" t="s">
        <v>11461</v>
      </c>
      <c r="C4501" s="6" t="s">
        <v>13501</v>
      </c>
      <c r="D4501" s="5" t="s">
        <v>13502</v>
      </c>
      <c r="E4501" s="5" t="s">
        <v>13503</v>
      </c>
    </row>
    <row r="4502" ht="14" customHeight="1" spans="1:5">
      <c r="A4502" s="3">
        <v>4499</v>
      </c>
      <c r="B4502" s="4" t="s">
        <v>13504</v>
      </c>
      <c r="C4502" s="5" t="s">
        <v>13505</v>
      </c>
      <c r="D4502" s="5" t="s">
        <v>13506</v>
      </c>
      <c r="E4502" s="5" t="s">
        <v>13507</v>
      </c>
    </row>
    <row r="4503" ht="14" customHeight="1" spans="1:5">
      <c r="A4503" s="3">
        <v>4500</v>
      </c>
      <c r="B4503" s="4" t="s">
        <v>13504</v>
      </c>
      <c r="C4503" s="5" t="s">
        <v>13508</v>
      </c>
      <c r="D4503" s="5" t="s">
        <v>13509</v>
      </c>
      <c r="E4503" s="5" t="s">
        <v>13510</v>
      </c>
    </row>
    <row r="4504" ht="14" customHeight="1" spans="1:5">
      <c r="A4504" s="3">
        <v>4501</v>
      </c>
      <c r="B4504" s="4" t="s">
        <v>13504</v>
      </c>
      <c r="C4504" s="5" t="s">
        <v>13511</v>
      </c>
      <c r="D4504" s="5" t="s">
        <v>13512</v>
      </c>
      <c r="E4504" s="5" t="s">
        <v>13513</v>
      </c>
    </row>
    <row r="4505" ht="14" customHeight="1" spans="1:5">
      <c r="A4505" s="3">
        <v>4502</v>
      </c>
      <c r="B4505" s="4" t="s">
        <v>13504</v>
      </c>
      <c r="C4505" s="5" t="s">
        <v>13514</v>
      </c>
      <c r="D4505" s="5" t="s">
        <v>13515</v>
      </c>
      <c r="E4505" s="5" t="s">
        <v>13516</v>
      </c>
    </row>
    <row r="4506" ht="14" customHeight="1" spans="1:5">
      <c r="A4506" s="3">
        <v>4503</v>
      </c>
      <c r="B4506" s="4" t="s">
        <v>13504</v>
      </c>
      <c r="C4506" s="5" t="s">
        <v>13517</v>
      </c>
      <c r="D4506" s="5" t="s">
        <v>13518</v>
      </c>
      <c r="E4506" s="5" t="s">
        <v>13519</v>
      </c>
    </row>
    <row r="4507" ht="14" customHeight="1" spans="1:5">
      <c r="A4507" s="3">
        <v>4504</v>
      </c>
      <c r="B4507" s="4" t="s">
        <v>13504</v>
      </c>
      <c r="C4507" s="5" t="s">
        <v>13520</v>
      </c>
      <c r="D4507" s="5" t="s">
        <v>13521</v>
      </c>
      <c r="E4507" s="5" t="s">
        <v>13522</v>
      </c>
    </row>
    <row r="4508" ht="14" customHeight="1" spans="1:5">
      <c r="A4508" s="3">
        <v>4505</v>
      </c>
      <c r="B4508" s="4" t="s">
        <v>13504</v>
      </c>
      <c r="C4508" s="5" t="s">
        <v>13523</v>
      </c>
      <c r="D4508" s="5" t="s">
        <v>13524</v>
      </c>
      <c r="E4508" s="5" t="s">
        <v>13525</v>
      </c>
    </row>
    <row r="4509" ht="14" customHeight="1" spans="1:5">
      <c r="A4509" s="3">
        <v>4506</v>
      </c>
      <c r="B4509" s="4" t="s">
        <v>13504</v>
      </c>
      <c r="C4509" s="5" t="s">
        <v>13526</v>
      </c>
      <c r="D4509" s="5" t="s">
        <v>13527</v>
      </c>
      <c r="E4509" s="5" t="s">
        <v>13528</v>
      </c>
    </row>
    <row r="4510" ht="14" customHeight="1" spans="1:5">
      <c r="A4510" s="3">
        <v>4507</v>
      </c>
      <c r="B4510" s="4" t="s">
        <v>13504</v>
      </c>
      <c r="C4510" s="5" t="s">
        <v>13529</v>
      </c>
      <c r="D4510" s="5" t="s">
        <v>13530</v>
      </c>
      <c r="E4510" s="5" t="s">
        <v>13531</v>
      </c>
    </row>
    <row r="4511" ht="14" customHeight="1" spans="1:5">
      <c r="A4511" s="3">
        <v>4508</v>
      </c>
      <c r="B4511" s="4" t="s">
        <v>13504</v>
      </c>
      <c r="C4511" s="5" t="s">
        <v>13532</v>
      </c>
      <c r="D4511" s="5" t="s">
        <v>13533</v>
      </c>
      <c r="E4511" s="5" t="s">
        <v>13534</v>
      </c>
    </row>
    <row r="4512" ht="14" customHeight="1" spans="1:5">
      <c r="A4512" s="3">
        <v>4509</v>
      </c>
      <c r="B4512" s="4" t="s">
        <v>13504</v>
      </c>
      <c r="C4512" s="5" t="s">
        <v>13535</v>
      </c>
      <c r="D4512" s="5" t="s">
        <v>13536</v>
      </c>
      <c r="E4512" s="5" t="s">
        <v>13537</v>
      </c>
    </row>
    <row r="4513" ht="14" customHeight="1" spans="1:5">
      <c r="A4513" s="3">
        <v>4510</v>
      </c>
      <c r="B4513" s="4" t="s">
        <v>13504</v>
      </c>
      <c r="C4513" s="5" t="s">
        <v>13538</v>
      </c>
      <c r="D4513" s="5" t="s">
        <v>13539</v>
      </c>
      <c r="E4513" s="5" t="s">
        <v>13540</v>
      </c>
    </row>
    <row r="4514" ht="14" customHeight="1" spans="1:5">
      <c r="A4514" s="3">
        <v>4511</v>
      </c>
      <c r="B4514" s="4" t="s">
        <v>13504</v>
      </c>
      <c r="C4514" s="5" t="s">
        <v>13541</v>
      </c>
      <c r="D4514" s="5" t="s">
        <v>13542</v>
      </c>
      <c r="E4514" s="5" t="s">
        <v>13543</v>
      </c>
    </row>
    <row r="4515" ht="14" customHeight="1" spans="1:5">
      <c r="A4515" s="3">
        <v>4512</v>
      </c>
      <c r="B4515" s="4" t="s">
        <v>13504</v>
      </c>
      <c r="C4515" s="5" t="s">
        <v>13544</v>
      </c>
      <c r="D4515" s="5" t="s">
        <v>13545</v>
      </c>
      <c r="E4515" s="5" t="s">
        <v>13546</v>
      </c>
    </row>
    <row r="4516" ht="14" customHeight="1" spans="1:5">
      <c r="A4516" s="3">
        <v>4513</v>
      </c>
      <c r="B4516" s="4" t="s">
        <v>13504</v>
      </c>
      <c r="C4516" s="5" t="s">
        <v>13547</v>
      </c>
      <c r="D4516" s="5" t="s">
        <v>13548</v>
      </c>
      <c r="E4516" s="5" t="s">
        <v>13549</v>
      </c>
    </row>
    <row r="4517" ht="14" customHeight="1" spans="1:5">
      <c r="A4517" s="3">
        <v>4514</v>
      </c>
      <c r="B4517" s="4" t="s">
        <v>13504</v>
      </c>
      <c r="C4517" s="5" t="s">
        <v>13550</v>
      </c>
      <c r="D4517" s="5" t="s">
        <v>13551</v>
      </c>
      <c r="E4517" s="5" t="s">
        <v>13552</v>
      </c>
    </row>
    <row r="4518" ht="14" customHeight="1" spans="1:5">
      <c r="A4518" s="3">
        <v>4515</v>
      </c>
      <c r="B4518" s="4" t="s">
        <v>13504</v>
      </c>
      <c r="C4518" s="5" t="s">
        <v>13553</v>
      </c>
      <c r="D4518" s="5" t="s">
        <v>13554</v>
      </c>
      <c r="E4518" s="5" t="s">
        <v>13555</v>
      </c>
    </row>
    <row r="4519" ht="14" customHeight="1" spans="1:5">
      <c r="A4519" s="3">
        <v>4516</v>
      </c>
      <c r="B4519" s="4" t="s">
        <v>13504</v>
      </c>
      <c r="C4519" s="5" t="s">
        <v>13556</v>
      </c>
      <c r="D4519" s="5" t="s">
        <v>13557</v>
      </c>
      <c r="E4519" s="5" t="s">
        <v>13558</v>
      </c>
    </row>
    <row r="4520" ht="14" customHeight="1" spans="1:5">
      <c r="A4520" s="3">
        <v>4517</v>
      </c>
      <c r="B4520" s="4" t="s">
        <v>13504</v>
      </c>
      <c r="C4520" s="5" t="s">
        <v>13559</v>
      </c>
      <c r="D4520" s="5" t="s">
        <v>13560</v>
      </c>
      <c r="E4520" s="5" t="s">
        <v>13561</v>
      </c>
    </row>
    <row r="4521" ht="14" customHeight="1" spans="1:5">
      <c r="A4521" s="3">
        <v>4518</v>
      </c>
      <c r="B4521" s="4" t="s">
        <v>13504</v>
      </c>
      <c r="C4521" s="5" t="s">
        <v>13562</v>
      </c>
      <c r="D4521" s="5" t="s">
        <v>13563</v>
      </c>
      <c r="E4521" s="5" t="s">
        <v>13564</v>
      </c>
    </row>
    <row r="4522" ht="14" customHeight="1" spans="1:5">
      <c r="A4522" s="3">
        <v>4519</v>
      </c>
      <c r="B4522" s="4" t="s">
        <v>13504</v>
      </c>
      <c r="C4522" s="5" t="s">
        <v>13565</v>
      </c>
      <c r="D4522" s="5" t="s">
        <v>13566</v>
      </c>
      <c r="E4522" s="5" t="s">
        <v>13567</v>
      </c>
    </row>
    <row r="4523" ht="14" customHeight="1" spans="1:5">
      <c r="A4523" s="3">
        <v>4520</v>
      </c>
      <c r="B4523" s="4" t="s">
        <v>13504</v>
      </c>
      <c r="C4523" s="5" t="s">
        <v>13568</v>
      </c>
      <c r="D4523" s="5" t="s">
        <v>13569</v>
      </c>
      <c r="E4523" s="5" t="s">
        <v>13570</v>
      </c>
    </row>
    <row r="4524" ht="14" customHeight="1" spans="1:5">
      <c r="A4524" s="3">
        <v>4521</v>
      </c>
      <c r="B4524" s="4" t="s">
        <v>13504</v>
      </c>
      <c r="C4524" s="5" t="s">
        <v>13571</v>
      </c>
      <c r="D4524" s="5" t="s">
        <v>13572</v>
      </c>
      <c r="E4524" s="5" t="s">
        <v>13573</v>
      </c>
    </row>
    <row r="4525" ht="14" customHeight="1" spans="1:5">
      <c r="A4525" s="3">
        <v>4522</v>
      </c>
      <c r="B4525" s="4" t="s">
        <v>13504</v>
      </c>
      <c r="C4525" s="5" t="s">
        <v>13574</v>
      </c>
      <c r="D4525" s="5" t="s">
        <v>13575</v>
      </c>
      <c r="E4525" s="5" t="s">
        <v>13576</v>
      </c>
    </row>
    <row r="4526" ht="14" customHeight="1" spans="1:5">
      <c r="A4526" s="3">
        <v>4523</v>
      </c>
      <c r="B4526" s="4" t="s">
        <v>13504</v>
      </c>
      <c r="C4526" s="5" t="s">
        <v>13577</v>
      </c>
      <c r="D4526" s="5" t="s">
        <v>13578</v>
      </c>
      <c r="E4526" s="5" t="s">
        <v>13579</v>
      </c>
    </row>
    <row r="4527" ht="14" customHeight="1" spans="1:5">
      <c r="A4527" s="3">
        <v>4524</v>
      </c>
      <c r="B4527" s="4" t="s">
        <v>13504</v>
      </c>
      <c r="C4527" s="5" t="s">
        <v>13580</v>
      </c>
      <c r="D4527" s="5" t="s">
        <v>13581</v>
      </c>
      <c r="E4527" s="5" t="s">
        <v>13582</v>
      </c>
    </row>
    <row r="4528" ht="14" customHeight="1" spans="1:5">
      <c r="A4528" s="3">
        <v>4525</v>
      </c>
      <c r="B4528" s="4" t="s">
        <v>13504</v>
      </c>
      <c r="C4528" s="5" t="s">
        <v>13583</v>
      </c>
      <c r="D4528" s="5" t="s">
        <v>13584</v>
      </c>
      <c r="E4528" s="5" t="s">
        <v>13585</v>
      </c>
    </row>
    <row r="4529" ht="14" customHeight="1" spans="1:5">
      <c r="A4529" s="3">
        <v>4526</v>
      </c>
      <c r="B4529" s="4" t="s">
        <v>13504</v>
      </c>
      <c r="C4529" s="5" t="s">
        <v>13586</v>
      </c>
      <c r="D4529" s="5" t="s">
        <v>13587</v>
      </c>
      <c r="E4529" s="5" t="s">
        <v>13588</v>
      </c>
    </row>
    <row r="4530" ht="14" customHeight="1" spans="1:5">
      <c r="A4530" s="3">
        <v>4527</v>
      </c>
      <c r="B4530" s="4" t="s">
        <v>13504</v>
      </c>
      <c r="C4530" s="5" t="s">
        <v>13589</v>
      </c>
      <c r="D4530" s="5" t="s">
        <v>13590</v>
      </c>
      <c r="E4530" s="5" t="s">
        <v>13591</v>
      </c>
    </row>
    <row r="4531" ht="14" customHeight="1" spans="1:5">
      <c r="A4531" s="3">
        <v>4528</v>
      </c>
      <c r="B4531" s="4" t="s">
        <v>13504</v>
      </c>
      <c r="C4531" s="5" t="s">
        <v>13592</v>
      </c>
      <c r="D4531" s="5" t="s">
        <v>13593</v>
      </c>
      <c r="E4531" s="5" t="s">
        <v>13594</v>
      </c>
    </row>
    <row r="4532" ht="14" customHeight="1" spans="1:5">
      <c r="A4532" s="3">
        <v>4529</v>
      </c>
      <c r="B4532" s="4" t="s">
        <v>13504</v>
      </c>
      <c r="C4532" s="5" t="s">
        <v>13595</v>
      </c>
      <c r="D4532" s="5" t="s">
        <v>13596</v>
      </c>
      <c r="E4532" s="5" t="s">
        <v>13597</v>
      </c>
    </row>
    <row r="4533" ht="14" customHeight="1" spans="1:5">
      <c r="A4533" s="3">
        <v>4530</v>
      </c>
      <c r="B4533" s="4" t="s">
        <v>13504</v>
      </c>
      <c r="C4533" s="5" t="s">
        <v>13598</v>
      </c>
      <c r="D4533" s="5" t="s">
        <v>13599</v>
      </c>
      <c r="E4533" s="5" t="s">
        <v>13600</v>
      </c>
    </row>
    <row r="4534" ht="14" customHeight="1" spans="1:5">
      <c r="A4534" s="3">
        <v>4531</v>
      </c>
      <c r="B4534" s="4" t="s">
        <v>13504</v>
      </c>
      <c r="C4534" s="5" t="s">
        <v>13601</v>
      </c>
      <c r="D4534" s="5" t="s">
        <v>13602</v>
      </c>
      <c r="E4534" s="5" t="s">
        <v>13603</v>
      </c>
    </row>
    <row r="4535" ht="14" customHeight="1" spans="1:5">
      <c r="A4535" s="3">
        <v>4532</v>
      </c>
      <c r="B4535" s="4" t="s">
        <v>13504</v>
      </c>
      <c r="C4535" s="5" t="s">
        <v>13604</v>
      </c>
      <c r="D4535" s="5" t="s">
        <v>13605</v>
      </c>
      <c r="E4535" s="5" t="s">
        <v>13606</v>
      </c>
    </row>
    <row r="4536" ht="14" customHeight="1" spans="1:5">
      <c r="A4536" s="3">
        <v>4533</v>
      </c>
      <c r="B4536" s="4" t="s">
        <v>13504</v>
      </c>
      <c r="C4536" s="5" t="s">
        <v>13607</v>
      </c>
      <c r="D4536" s="5" t="s">
        <v>13608</v>
      </c>
      <c r="E4536" s="5" t="s">
        <v>13609</v>
      </c>
    </row>
    <row r="4537" ht="14" customHeight="1" spans="1:5">
      <c r="A4537" s="3">
        <v>4534</v>
      </c>
      <c r="B4537" s="4" t="s">
        <v>13504</v>
      </c>
      <c r="C4537" s="5" t="s">
        <v>13610</v>
      </c>
      <c r="D4537" s="5" t="s">
        <v>13611</v>
      </c>
      <c r="E4537" s="5" t="s">
        <v>13612</v>
      </c>
    </row>
    <row r="4538" ht="14" customHeight="1" spans="1:5">
      <c r="A4538" s="3">
        <v>4535</v>
      </c>
      <c r="B4538" s="4" t="s">
        <v>13504</v>
      </c>
      <c r="C4538" s="5" t="s">
        <v>13613</v>
      </c>
      <c r="D4538" s="5" t="s">
        <v>13614</v>
      </c>
      <c r="E4538" s="5" t="s">
        <v>13615</v>
      </c>
    </row>
    <row r="4539" ht="14" customHeight="1" spans="1:5">
      <c r="A4539" s="3">
        <v>4536</v>
      </c>
      <c r="B4539" s="4" t="s">
        <v>13504</v>
      </c>
      <c r="C4539" s="5" t="s">
        <v>13616</v>
      </c>
      <c r="D4539" s="5" t="s">
        <v>13617</v>
      </c>
      <c r="E4539" s="5" t="s">
        <v>13618</v>
      </c>
    </row>
    <row r="4540" ht="14" customHeight="1" spans="1:5">
      <c r="A4540" s="3">
        <v>4537</v>
      </c>
      <c r="B4540" s="4" t="s">
        <v>13504</v>
      </c>
      <c r="C4540" s="5" t="s">
        <v>13619</v>
      </c>
      <c r="D4540" s="5" t="s">
        <v>13620</v>
      </c>
      <c r="E4540" s="5" t="s">
        <v>13621</v>
      </c>
    </row>
    <row r="4541" ht="14" customHeight="1" spans="1:5">
      <c r="A4541" s="3">
        <v>4538</v>
      </c>
      <c r="B4541" s="4" t="s">
        <v>13504</v>
      </c>
      <c r="C4541" s="5" t="s">
        <v>13622</v>
      </c>
      <c r="D4541" s="5" t="s">
        <v>13623</v>
      </c>
      <c r="E4541" s="5" t="s">
        <v>13624</v>
      </c>
    </row>
    <row r="4542" ht="14" customHeight="1" spans="1:5">
      <c r="A4542" s="3">
        <v>4539</v>
      </c>
      <c r="B4542" s="4" t="s">
        <v>13504</v>
      </c>
      <c r="C4542" s="5" t="s">
        <v>13625</v>
      </c>
      <c r="D4542" s="5" t="s">
        <v>13626</v>
      </c>
      <c r="E4542" s="5" t="s">
        <v>13627</v>
      </c>
    </row>
    <row r="4543" ht="14" customHeight="1" spans="1:5">
      <c r="A4543" s="3">
        <v>4540</v>
      </c>
      <c r="B4543" s="4" t="s">
        <v>13504</v>
      </c>
      <c r="C4543" s="5" t="s">
        <v>13628</v>
      </c>
      <c r="D4543" s="5" t="s">
        <v>13629</v>
      </c>
      <c r="E4543" s="5" t="s">
        <v>13630</v>
      </c>
    </row>
    <row r="4544" ht="14" customHeight="1" spans="1:5">
      <c r="A4544" s="3">
        <v>4541</v>
      </c>
      <c r="B4544" s="4" t="s">
        <v>13504</v>
      </c>
      <c r="C4544" s="5" t="s">
        <v>13631</v>
      </c>
      <c r="D4544" s="5" t="s">
        <v>13632</v>
      </c>
      <c r="E4544" s="5" t="s">
        <v>13633</v>
      </c>
    </row>
    <row r="4545" ht="14" customHeight="1" spans="1:5">
      <c r="A4545" s="3">
        <v>4542</v>
      </c>
      <c r="B4545" s="4" t="s">
        <v>13504</v>
      </c>
      <c r="C4545" s="5" t="s">
        <v>13634</v>
      </c>
      <c r="D4545" s="5" t="s">
        <v>13635</v>
      </c>
      <c r="E4545" s="5" t="s">
        <v>13636</v>
      </c>
    </row>
    <row r="4546" ht="14" customHeight="1" spans="1:5">
      <c r="A4546" s="3">
        <v>4543</v>
      </c>
      <c r="B4546" s="4" t="s">
        <v>13504</v>
      </c>
      <c r="C4546" s="5" t="s">
        <v>13637</v>
      </c>
      <c r="D4546" s="5" t="s">
        <v>13638</v>
      </c>
      <c r="E4546" s="5" t="s">
        <v>13639</v>
      </c>
    </row>
    <row r="4547" ht="14" customHeight="1" spans="1:5">
      <c r="A4547" s="3">
        <v>4544</v>
      </c>
      <c r="B4547" s="4" t="s">
        <v>13504</v>
      </c>
      <c r="C4547" s="5" t="s">
        <v>13640</v>
      </c>
      <c r="D4547" s="5" t="s">
        <v>13641</v>
      </c>
      <c r="E4547" s="5" t="s">
        <v>13642</v>
      </c>
    </row>
    <row r="4548" ht="14" customHeight="1" spans="1:5">
      <c r="A4548" s="3">
        <v>4545</v>
      </c>
      <c r="B4548" s="4" t="s">
        <v>13504</v>
      </c>
      <c r="C4548" s="5" t="s">
        <v>13643</v>
      </c>
      <c r="D4548" s="5" t="s">
        <v>13644</v>
      </c>
      <c r="E4548" s="5" t="s">
        <v>13645</v>
      </c>
    </row>
    <row r="4549" ht="14" customHeight="1" spans="1:5">
      <c r="A4549" s="3">
        <v>4546</v>
      </c>
      <c r="B4549" s="4" t="s">
        <v>13504</v>
      </c>
      <c r="C4549" s="5" t="s">
        <v>13646</v>
      </c>
      <c r="D4549" s="5" t="s">
        <v>13647</v>
      </c>
      <c r="E4549" s="5" t="s">
        <v>13648</v>
      </c>
    </row>
    <row r="4550" ht="14" customHeight="1" spans="1:5">
      <c r="A4550" s="3">
        <v>4547</v>
      </c>
      <c r="B4550" s="4" t="s">
        <v>13504</v>
      </c>
      <c r="C4550" s="5" t="s">
        <v>13649</v>
      </c>
      <c r="D4550" s="5" t="s">
        <v>13650</v>
      </c>
      <c r="E4550" s="5" t="s">
        <v>13651</v>
      </c>
    </row>
    <row r="4551" ht="14" customHeight="1" spans="1:5">
      <c r="A4551" s="3">
        <v>4548</v>
      </c>
      <c r="B4551" s="4" t="s">
        <v>13504</v>
      </c>
      <c r="C4551" s="5" t="s">
        <v>13652</v>
      </c>
      <c r="D4551" s="5" t="s">
        <v>13653</v>
      </c>
      <c r="E4551" s="5" t="s">
        <v>13654</v>
      </c>
    </row>
    <row r="4552" ht="14" customHeight="1" spans="1:5">
      <c r="A4552" s="3">
        <v>4549</v>
      </c>
      <c r="B4552" s="4" t="s">
        <v>13504</v>
      </c>
      <c r="C4552" s="5" t="s">
        <v>13655</v>
      </c>
      <c r="D4552" s="5" t="s">
        <v>13656</v>
      </c>
      <c r="E4552" s="5" t="s">
        <v>13657</v>
      </c>
    </row>
    <row r="4553" ht="14" customHeight="1" spans="1:5">
      <c r="A4553" s="3">
        <v>4550</v>
      </c>
      <c r="B4553" s="4" t="s">
        <v>13504</v>
      </c>
      <c r="C4553" s="5" t="s">
        <v>13658</v>
      </c>
      <c r="D4553" s="5" t="s">
        <v>13659</v>
      </c>
      <c r="E4553" s="5" t="s">
        <v>13660</v>
      </c>
    </row>
    <row r="4554" ht="14" customHeight="1" spans="1:5">
      <c r="A4554" s="3">
        <v>4551</v>
      </c>
      <c r="B4554" s="4" t="s">
        <v>13504</v>
      </c>
      <c r="C4554" s="5" t="s">
        <v>13661</v>
      </c>
      <c r="D4554" s="5" t="s">
        <v>13662</v>
      </c>
      <c r="E4554" s="5" t="s">
        <v>13663</v>
      </c>
    </row>
    <row r="4555" ht="14" customHeight="1" spans="1:5">
      <c r="A4555" s="3">
        <v>4552</v>
      </c>
      <c r="B4555" s="4" t="s">
        <v>13504</v>
      </c>
      <c r="C4555" s="5" t="s">
        <v>13664</v>
      </c>
      <c r="D4555" s="5" t="s">
        <v>13665</v>
      </c>
      <c r="E4555" s="5" t="s">
        <v>13666</v>
      </c>
    </row>
    <row r="4556" ht="14" customHeight="1" spans="1:5">
      <c r="A4556" s="3">
        <v>4553</v>
      </c>
      <c r="B4556" s="4" t="s">
        <v>13504</v>
      </c>
      <c r="C4556" s="5" t="s">
        <v>13667</v>
      </c>
      <c r="D4556" s="5" t="s">
        <v>13668</v>
      </c>
      <c r="E4556" s="5" t="s">
        <v>13669</v>
      </c>
    </row>
    <row r="4557" ht="14" customHeight="1" spans="1:5">
      <c r="A4557" s="3">
        <v>4554</v>
      </c>
      <c r="B4557" s="4" t="s">
        <v>13504</v>
      </c>
      <c r="C4557" s="5" t="s">
        <v>13670</v>
      </c>
      <c r="D4557" s="5" t="s">
        <v>13671</v>
      </c>
      <c r="E4557" s="5" t="s">
        <v>13672</v>
      </c>
    </row>
    <row r="4558" ht="14" customHeight="1" spans="1:5">
      <c r="A4558" s="3">
        <v>4555</v>
      </c>
      <c r="B4558" s="4" t="s">
        <v>13504</v>
      </c>
      <c r="C4558" s="5" t="s">
        <v>13673</v>
      </c>
      <c r="D4558" s="5" t="s">
        <v>13674</v>
      </c>
      <c r="E4558" s="5" t="s">
        <v>13675</v>
      </c>
    </row>
    <row r="4559" ht="14" customHeight="1" spans="1:5">
      <c r="A4559" s="3">
        <v>4556</v>
      </c>
      <c r="B4559" s="4" t="s">
        <v>13504</v>
      </c>
      <c r="C4559" s="5" t="s">
        <v>13676</v>
      </c>
      <c r="D4559" s="5" t="s">
        <v>13677</v>
      </c>
      <c r="E4559" s="5" t="s">
        <v>13678</v>
      </c>
    </row>
    <row r="4560" ht="14" customHeight="1" spans="1:5">
      <c r="A4560" s="3">
        <v>4557</v>
      </c>
      <c r="B4560" s="4" t="s">
        <v>13504</v>
      </c>
      <c r="C4560" s="5" t="s">
        <v>13679</v>
      </c>
      <c r="D4560" s="5" t="s">
        <v>13680</v>
      </c>
      <c r="E4560" s="5" t="s">
        <v>13681</v>
      </c>
    </row>
    <row r="4561" ht="14" customHeight="1" spans="1:5">
      <c r="A4561" s="3">
        <v>4558</v>
      </c>
      <c r="B4561" s="4" t="s">
        <v>13504</v>
      </c>
      <c r="C4561" s="5" t="s">
        <v>13682</v>
      </c>
      <c r="D4561" s="5" t="s">
        <v>13683</v>
      </c>
      <c r="E4561" s="5" t="s">
        <v>13684</v>
      </c>
    </row>
    <row r="4562" ht="14" customHeight="1" spans="1:5">
      <c r="A4562" s="3">
        <v>4559</v>
      </c>
      <c r="B4562" s="4" t="s">
        <v>13504</v>
      </c>
      <c r="C4562" s="5" t="s">
        <v>13685</v>
      </c>
      <c r="D4562" s="5" t="s">
        <v>13686</v>
      </c>
      <c r="E4562" s="5" t="s">
        <v>13687</v>
      </c>
    </row>
    <row r="4563" ht="14" customHeight="1" spans="1:5">
      <c r="A4563" s="3">
        <v>4560</v>
      </c>
      <c r="B4563" s="4" t="s">
        <v>13504</v>
      </c>
      <c r="C4563" s="5" t="s">
        <v>13688</v>
      </c>
      <c r="D4563" s="5" t="s">
        <v>13689</v>
      </c>
      <c r="E4563" s="5" t="s">
        <v>13690</v>
      </c>
    </row>
    <row r="4564" ht="14" customHeight="1" spans="1:5">
      <c r="A4564" s="3">
        <v>4561</v>
      </c>
      <c r="B4564" s="4" t="s">
        <v>13504</v>
      </c>
      <c r="C4564" s="5" t="s">
        <v>13691</v>
      </c>
      <c r="D4564" s="5" t="s">
        <v>13692</v>
      </c>
      <c r="E4564" s="5" t="s">
        <v>13693</v>
      </c>
    </row>
    <row r="4565" ht="14" customHeight="1" spans="1:5">
      <c r="A4565" s="3">
        <v>4562</v>
      </c>
      <c r="B4565" s="4" t="s">
        <v>13504</v>
      </c>
      <c r="C4565" s="5" t="s">
        <v>13694</v>
      </c>
      <c r="D4565" s="5" t="s">
        <v>13695</v>
      </c>
      <c r="E4565" s="5" t="s">
        <v>13696</v>
      </c>
    </row>
    <row r="4566" ht="14" customHeight="1" spans="1:5">
      <c r="A4566" s="3">
        <v>4563</v>
      </c>
      <c r="B4566" s="4" t="s">
        <v>13504</v>
      </c>
      <c r="C4566" s="5" t="s">
        <v>13697</v>
      </c>
      <c r="D4566" s="5" t="s">
        <v>13698</v>
      </c>
      <c r="E4566" s="5" t="s">
        <v>13699</v>
      </c>
    </row>
    <row r="4567" ht="14" customHeight="1" spans="1:5">
      <c r="A4567" s="3">
        <v>4564</v>
      </c>
      <c r="B4567" s="4" t="s">
        <v>13504</v>
      </c>
      <c r="C4567" s="5" t="s">
        <v>13700</v>
      </c>
      <c r="D4567" s="5" t="s">
        <v>13701</v>
      </c>
      <c r="E4567" s="5" t="s">
        <v>13702</v>
      </c>
    </row>
    <row r="4568" ht="14" customHeight="1" spans="1:5">
      <c r="A4568" s="3">
        <v>4565</v>
      </c>
      <c r="B4568" s="4" t="s">
        <v>13504</v>
      </c>
      <c r="C4568" s="5" t="s">
        <v>13703</v>
      </c>
      <c r="D4568" s="5" t="s">
        <v>13704</v>
      </c>
      <c r="E4568" s="5" t="s">
        <v>13705</v>
      </c>
    </row>
    <row r="4569" ht="14" customHeight="1" spans="1:5">
      <c r="A4569" s="3">
        <v>4566</v>
      </c>
      <c r="B4569" s="4" t="s">
        <v>13504</v>
      </c>
      <c r="C4569" s="5" t="s">
        <v>13706</v>
      </c>
      <c r="D4569" s="5" t="s">
        <v>13707</v>
      </c>
      <c r="E4569" s="5" t="s">
        <v>13708</v>
      </c>
    </row>
    <row r="4570" ht="14" customHeight="1" spans="1:5">
      <c r="A4570" s="3">
        <v>4567</v>
      </c>
      <c r="B4570" s="4" t="s">
        <v>13504</v>
      </c>
      <c r="C4570" s="5" t="s">
        <v>13709</v>
      </c>
      <c r="D4570" s="5" t="s">
        <v>13710</v>
      </c>
      <c r="E4570" s="5" t="s">
        <v>13711</v>
      </c>
    </row>
    <row r="4571" ht="14" customHeight="1" spans="1:5">
      <c r="A4571" s="3">
        <v>4568</v>
      </c>
      <c r="B4571" s="4" t="s">
        <v>13504</v>
      </c>
      <c r="C4571" s="5" t="s">
        <v>13712</v>
      </c>
      <c r="D4571" s="5" t="s">
        <v>13713</v>
      </c>
      <c r="E4571" s="5" t="s">
        <v>13714</v>
      </c>
    </row>
    <row r="4572" ht="14" customHeight="1" spans="1:5">
      <c r="A4572" s="3">
        <v>4569</v>
      </c>
      <c r="B4572" s="4" t="s">
        <v>13504</v>
      </c>
      <c r="C4572" s="5" t="s">
        <v>13715</v>
      </c>
      <c r="D4572" s="5" t="s">
        <v>13716</v>
      </c>
      <c r="E4572" s="5" t="s">
        <v>13717</v>
      </c>
    </row>
    <row r="4573" ht="14" customHeight="1" spans="1:5">
      <c r="A4573" s="3">
        <v>4570</v>
      </c>
      <c r="B4573" s="4" t="s">
        <v>13504</v>
      </c>
      <c r="C4573" s="5" t="s">
        <v>13718</v>
      </c>
      <c r="D4573" s="5" t="s">
        <v>13719</v>
      </c>
      <c r="E4573" s="5" t="s">
        <v>13720</v>
      </c>
    </row>
    <row r="4574" ht="14" customHeight="1" spans="1:5">
      <c r="A4574" s="3">
        <v>4571</v>
      </c>
      <c r="B4574" s="4" t="s">
        <v>13504</v>
      </c>
      <c r="C4574" s="5" t="s">
        <v>13721</v>
      </c>
      <c r="D4574" s="5" t="s">
        <v>13722</v>
      </c>
      <c r="E4574" s="5" t="s">
        <v>13723</v>
      </c>
    </row>
    <row r="4575" ht="14" customHeight="1" spans="1:5">
      <c r="A4575" s="3">
        <v>4572</v>
      </c>
      <c r="B4575" s="4" t="s">
        <v>13504</v>
      </c>
      <c r="C4575" s="5" t="s">
        <v>13724</v>
      </c>
      <c r="D4575" s="5" t="s">
        <v>13725</v>
      </c>
      <c r="E4575" s="5" t="s">
        <v>13726</v>
      </c>
    </row>
    <row r="4576" ht="14" customHeight="1" spans="1:5">
      <c r="A4576" s="3">
        <v>4573</v>
      </c>
      <c r="B4576" s="4" t="s">
        <v>13504</v>
      </c>
      <c r="C4576" s="5" t="s">
        <v>13727</v>
      </c>
      <c r="D4576" s="5" t="s">
        <v>13728</v>
      </c>
      <c r="E4576" s="5" t="s">
        <v>13729</v>
      </c>
    </row>
    <row r="4577" ht="14" customHeight="1" spans="1:5">
      <c r="A4577" s="3">
        <v>4574</v>
      </c>
      <c r="B4577" s="4" t="s">
        <v>13504</v>
      </c>
      <c r="C4577" s="5" t="s">
        <v>13730</v>
      </c>
      <c r="D4577" s="5" t="s">
        <v>13731</v>
      </c>
      <c r="E4577" s="5" t="s">
        <v>13732</v>
      </c>
    </row>
    <row r="4578" ht="14" customHeight="1" spans="1:5">
      <c r="A4578" s="3">
        <v>4575</v>
      </c>
      <c r="B4578" s="4" t="s">
        <v>13504</v>
      </c>
      <c r="C4578" s="5" t="s">
        <v>13733</v>
      </c>
      <c r="D4578" s="5" t="s">
        <v>13734</v>
      </c>
      <c r="E4578" s="5" t="s">
        <v>13735</v>
      </c>
    </row>
    <row r="4579" ht="14" customHeight="1" spans="1:5">
      <c r="A4579" s="3">
        <v>4576</v>
      </c>
      <c r="B4579" s="4" t="s">
        <v>13504</v>
      </c>
      <c r="C4579" s="5" t="s">
        <v>13736</v>
      </c>
      <c r="D4579" s="5" t="s">
        <v>13737</v>
      </c>
      <c r="E4579" s="5" t="s">
        <v>13738</v>
      </c>
    </row>
    <row r="4580" ht="14" customHeight="1" spans="1:5">
      <c r="A4580" s="3">
        <v>4577</v>
      </c>
      <c r="B4580" s="4" t="s">
        <v>13504</v>
      </c>
      <c r="C4580" s="5" t="s">
        <v>13739</v>
      </c>
      <c r="D4580" s="5" t="s">
        <v>13740</v>
      </c>
      <c r="E4580" s="5" t="s">
        <v>13741</v>
      </c>
    </row>
    <row r="4581" ht="14" customHeight="1" spans="1:5">
      <c r="A4581" s="3">
        <v>4578</v>
      </c>
      <c r="B4581" s="4" t="s">
        <v>13504</v>
      </c>
      <c r="C4581" s="5" t="s">
        <v>13742</v>
      </c>
      <c r="D4581" s="5" t="s">
        <v>13743</v>
      </c>
      <c r="E4581" s="5" t="s">
        <v>13744</v>
      </c>
    </row>
    <row r="4582" ht="14" customHeight="1" spans="1:5">
      <c r="A4582" s="3">
        <v>4579</v>
      </c>
      <c r="B4582" s="4" t="s">
        <v>13504</v>
      </c>
      <c r="C4582" s="5" t="s">
        <v>13745</v>
      </c>
      <c r="D4582" s="5" t="s">
        <v>13746</v>
      </c>
      <c r="E4582" s="5" t="s">
        <v>13747</v>
      </c>
    </row>
    <row r="4583" ht="14" customHeight="1" spans="1:5">
      <c r="A4583" s="3">
        <v>4580</v>
      </c>
      <c r="B4583" s="4" t="s">
        <v>13504</v>
      </c>
      <c r="C4583" s="5" t="s">
        <v>13748</v>
      </c>
      <c r="D4583" s="5" t="s">
        <v>13749</v>
      </c>
      <c r="E4583" s="5" t="s">
        <v>13750</v>
      </c>
    </row>
    <row r="4584" ht="14" customHeight="1" spans="1:5">
      <c r="A4584" s="3">
        <v>4581</v>
      </c>
      <c r="B4584" s="4" t="s">
        <v>13504</v>
      </c>
      <c r="C4584" s="5" t="s">
        <v>13751</v>
      </c>
      <c r="D4584" s="5" t="s">
        <v>13752</v>
      </c>
      <c r="E4584" s="5" t="s">
        <v>13753</v>
      </c>
    </row>
    <row r="4585" ht="14" customHeight="1" spans="1:5">
      <c r="A4585" s="3">
        <v>4582</v>
      </c>
      <c r="B4585" s="4" t="s">
        <v>13504</v>
      </c>
      <c r="C4585" s="5" t="s">
        <v>13754</v>
      </c>
      <c r="D4585" s="5" t="s">
        <v>13755</v>
      </c>
      <c r="E4585" s="5" t="s">
        <v>13756</v>
      </c>
    </row>
    <row r="4586" ht="14" customHeight="1" spans="1:5">
      <c r="A4586" s="3">
        <v>4583</v>
      </c>
      <c r="B4586" s="4" t="s">
        <v>13504</v>
      </c>
      <c r="C4586" s="5" t="s">
        <v>13757</v>
      </c>
      <c r="D4586" s="5" t="s">
        <v>13758</v>
      </c>
      <c r="E4586" s="5" t="s">
        <v>13759</v>
      </c>
    </row>
    <row r="4587" ht="14" customHeight="1" spans="1:5">
      <c r="A4587" s="3">
        <v>4584</v>
      </c>
      <c r="B4587" s="4" t="s">
        <v>13504</v>
      </c>
      <c r="C4587" s="5" t="s">
        <v>13760</v>
      </c>
      <c r="D4587" s="5" t="s">
        <v>13761</v>
      </c>
      <c r="E4587" s="5" t="s">
        <v>13762</v>
      </c>
    </row>
    <row r="4588" ht="14" customHeight="1" spans="1:5">
      <c r="A4588" s="3">
        <v>4585</v>
      </c>
      <c r="B4588" s="4" t="s">
        <v>13504</v>
      </c>
      <c r="C4588" s="5" t="s">
        <v>13763</v>
      </c>
      <c r="D4588" s="5" t="s">
        <v>13764</v>
      </c>
      <c r="E4588" s="5" t="s">
        <v>13765</v>
      </c>
    </row>
    <row r="4589" ht="14" customHeight="1" spans="1:5">
      <c r="A4589" s="3">
        <v>4586</v>
      </c>
      <c r="B4589" s="4" t="s">
        <v>13504</v>
      </c>
      <c r="C4589" s="5" t="s">
        <v>13766</v>
      </c>
      <c r="D4589" s="5" t="s">
        <v>13767</v>
      </c>
      <c r="E4589" s="5" t="s">
        <v>13768</v>
      </c>
    </row>
    <row r="4590" ht="14" customHeight="1" spans="1:5">
      <c r="A4590" s="3">
        <v>4587</v>
      </c>
      <c r="B4590" s="4" t="s">
        <v>13504</v>
      </c>
      <c r="C4590" s="5" t="s">
        <v>13769</v>
      </c>
      <c r="D4590" s="5" t="s">
        <v>13770</v>
      </c>
      <c r="E4590" s="5" t="s">
        <v>13771</v>
      </c>
    </row>
    <row r="4591" ht="14" customHeight="1" spans="1:5">
      <c r="A4591" s="3">
        <v>4588</v>
      </c>
      <c r="B4591" s="4" t="s">
        <v>13504</v>
      </c>
      <c r="C4591" s="5" t="s">
        <v>13772</v>
      </c>
      <c r="D4591" s="5" t="s">
        <v>13773</v>
      </c>
      <c r="E4591" s="5" t="s">
        <v>13774</v>
      </c>
    </row>
    <row r="4592" ht="14" customHeight="1" spans="1:5">
      <c r="A4592" s="3">
        <v>4589</v>
      </c>
      <c r="B4592" s="4" t="s">
        <v>13504</v>
      </c>
      <c r="C4592" s="5" t="s">
        <v>13775</v>
      </c>
      <c r="D4592" s="5" t="s">
        <v>13776</v>
      </c>
      <c r="E4592" s="5" t="s">
        <v>13777</v>
      </c>
    </row>
    <row r="4593" ht="14" customHeight="1" spans="1:5">
      <c r="A4593" s="3">
        <v>4590</v>
      </c>
      <c r="B4593" s="4" t="s">
        <v>13504</v>
      </c>
      <c r="C4593" s="5" t="s">
        <v>13778</v>
      </c>
      <c r="D4593" s="5" t="s">
        <v>13779</v>
      </c>
      <c r="E4593" s="5" t="s">
        <v>13780</v>
      </c>
    </row>
    <row r="4594" ht="14" customHeight="1" spans="1:5">
      <c r="A4594" s="3">
        <v>4591</v>
      </c>
      <c r="B4594" s="4" t="s">
        <v>13504</v>
      </c>
      <c r="C4594" s="5" t="s">
        <v>13781</v>
      </c>
      <c r="D4594" s="5" t="s">
        <v>13782</v>
      </c>
      <c r="E4594" s="5" t="s">
        <v>13783</v>
      </c>
    </row>
    <row r="4595" ht="14" customHeight="1" spans="1:5">
      <c r="A4595" s="3">
        <v>4592</v>
      </c>
      <c r="B4595" s="4" t="s">
        <v>13504</v>
      </c>
      <c r="C4595" s="5" t="s">
        <v>13784</v>
      </c>
      <c r="D4595" s="5" t="s">
        <v>13785</v>
      </c>
      <c r="E4595" s="5" t="s">
        <v>13786</v>
      </c>
    </row>
    <row r="4596" ht="14" customHeight="1" spans="1:5">
      <c r="A4596" s="3">
        <v>4593</v>
      </c>
      <c r="B4596" s="4" t="s">
        <v>13504</v>
      </c>
      <c r="C4596" s="5" t="s">
        <v>13787</v>
      </c>
      <c r="D4596" s="5" t="s">
        <v>13788</v>
      </c>
      <c r="E4596" s="5" t="s">
        <v>13789</v>
      </c>
    </row>
    <row r="4597" ht="14" customHeight="1" spans="1:5">
      <c r="A4597" s="3">
        <v>4594</v>
      </c>
      <c r="B4597" s="4" t="s">
        <v>13504</v>
      </c>
      <c r="C4597" s="5" t="s">
        <v>13790</v>
      </c>
      <c r="D4597" s="5" t="s">
        <v>13791</v>
      </c>
      <c r="E4597" s="5" t="s">
        <v>13792</v>
      </c>
    </row>
    <row r="4598" ht="14" customHeight="1" spans="1:5">
      <c r="A4598" s="3">
        <v>4595</v>
      </c>
      <c r="B4598" s="4" t="s">
        <v>13504</v>
      </c>
      <c r="C4598" s="5" t="s">
        <v>13793</v>
      </c>
      <c r="D4598" s="5" t="s">
        <v>13794</v>
      </c>
      <c r="E4598" s="5" t="s">
        <v>13795</v>
      </c>
    </row>
    <row r="4599" ht="14" customHeight="1" spans="1:5">
      <c r="A4599" s="3">
        <v>4596</v>
      </c>
      <c r="B4599" s="4" t="s">
        <v>13504</v>
      </c>
      <c r="C4599" s="5" t="s">
        <v>13796</v>
      </c>
      <c r="D4599" s="5" t="s">
        <v>13797</v>
      </c>
      <c r="E4599" s="5" t="s">
        <v>13798</v>
      </c>
    </row>
    <row r="4600" ht="14" customHeight="1" spans="1:5">
      <c r="A4600" s="3">
        <v>4597</v>
      </c>
      <c r="B4600" s="4" t="s">
        <v>13504</v>
      </c>
      <c r="C4600" s="5" t="s">
        <v>13799</v>
      </c>
      <c r="D4600" s="5" t="s">
        <v>13800</v>
      </c>
      <c r="E4600" s="5" t="s">
        <v>13801</v>
      </c>
    </row>
    <row r="4601" ht="14" customHeight="1" spans="1:5">
      <c r="A4601" s="3">
        <v>4598</v>
      </c>
      <c r="B4601" s="4" t="s">
        <v>13504</v>
      </c>
      <c r="C4601" s="5" t="s">
        <v>13802</v>
      </c>
      <c r="D4601" s="5" t="s">
        <v>13803</v>
      </c>
      <c r="E4601" s="5" t="s">
        <v>13804</v>
      </c>
    </row>
    <row r="4602" ht="14" customHeight="1" spans="1:5">
      <c r="A4602" s="3">
        <v>4599</v>
      </c>
      <c r="B4602" s="4" t="s">
        <v>13504</v>
      </c>
      <c r="C4602" s="5" t="s">
        <v>13805</v>
      </c>
      <c r="D4602" s="5" t="s">
        <v>13806</v>
      </c>
      <c r="E4602" s="5" t="s">
        <v>13807</v>
      </c>
    </row>
    <row r="4603" ht="14" customHeight="1" spans="1:5">
      <c r="A4603" s="3">
        <v>4600</v>
      </c>
      <c r="B4603" s="4" t="s">
        <v>13504</v>
      </c>
      <c r="C4603" s="5" t="s">
        <v>13808</v>
      </c>
      <c r="D4603" s="5" t="s">
        <v>13809</v>
      </c>
      <c r="E4603" s="5" t="s">
        <v>13810</v>
      </c>
    </row>
    <row r="4604" ht="14" customHeight="1" spans="1:5">
      <c r="A4604" s="3">
        <v>4601</v>
      </c>
      <c r="B4604" s="4" t="s">
        <v>13504</v>
      </c>
      <c r="C4604" s="5" t="s">
        <v>13811</v>
      </c>
      <c r="D4604" s="5" t="s">
        <v>13812</v>
      </c>
      <c r="E4604" s="5" t="s">
        <v>13813</v>
      </c>
    </row>
    <row r="4605" ht="14" customHeight="1" spans="1:5">
      <c r="A4605" s="3">
        <v>4602</v>
      </c>
      <c r="B4605" s="4" t="s">
        <v>13504</v>
      </c>
      <c r="C4605" s="5" t="s">
        <v>13814</v>
      </c>
      <c r="D4605" s="5" t="s">
        <v>13815</v>
      </c>
      <c r="E4605" s="5" t="s">
        <v>13816</v>
      </c>
    </row>
    <row r="4606" ht="14" customHeight="1" spans="1:5">
      <c r="A4606" s="3">
        <v>4603</v>
      </c>
      <c r="B4606" s="4" t="s">
        <v>13504</v>
      </c>
      <c r="C4606" s="5" t="s">
        <v>13817</v>
      </c>
      <c r="D4606" s="5" t="s">
        <v>13818</v>
      </c>
      <c r="E4606" s="5" t="s">
        <v>13819</v>
      </c>
    </row>
    <row r="4607" ht="14" customHeight="1" spans="1:5">
      <c r="A4607" s="3">
        <v>4604</v>
      </c>
      <c r="B4607" s="4" t="s">
        <v>13504</v>
      </c>
      <c r="C4607" s="5" t="s">
        <v>13820</v>
      </c>
      <c r="D4607" s="5" t="s">
        <v>13821</v>
      </c>
      <c r="E4607" s="5" t="s">
        <v>13822</v>
      </c>
    </row>
    <row r="4608" ht="14" customHeight="1" spans="1:5">
      <c r="A4608" s="3">
        <v>4605</v>
      </c>
      <c r="B4608" s="4" t="s">
        <v>13504</v>
      </c>
      <c r="C4608" s="5" t="s">
        <v>13823</v>
      </c>
      <c r="D4608" s="5" t="s">
        <v>13824</v>
      </c>
      <c r="E4608" s="5" t="s">
        <v>13825</v>
      </c>
    </row>
    <row r="4609" ht="14" customHeight="1" spans="1:5">
      <c r="A4609" s="3">
        <v>4606</v>
      </c>
      <c r="B4609" s="4" t="s">
        <v>13504</v>
      </c>
      <c r="C4609" s="5" t="s">
        <v>13826</v>
      </c>
      <c r="D4609" s="5" t="s">
        <v>13827</v>
      </c>
      <c r="E4609" s="5" t="s">
        <v>13828</v>
      </c>
    </row>
    <row r="4610" ht="14" customHeight="1" spans="1:5">
      <c r="A4610" s="3">
        <v>4607</v>
      </c>
      <c r="B4610" s="4" t="s">
        <v>13504</v>
      </c>
      <c r="C4610" s="5" t="s">
        <v>13829</v>
      </c>
      <c r="D4610" s="5" t="s">
        <v>13830</v>
      </c>
      <c r="E4610" s="5" t="s">
        <v>13831</v>
      </c>
    </row>
    <row r="4611" ht="14" customHeight="1" spans="1:5">
      <c r="A4611" s="3">
        <v>4608</v>
      </c>
      <c r="B4611" s="4" t="s">
        <v>13504</v>
      </c>
      <c r="C4611" s="5" t="s">
        <v>13832</v>
      </c>
      <c r="D4611" s="5" t="s">
        <v>13833</v>
      </c>
      <c r="E4611" s="5" t="s">
        <v>13834</v>
      </c>
    </row>
    <row r="4612" ht="14" customHeight="1" spans="1:5">
      <c r="A4612" s="3">
        <v>4609</v>
      </c>
      <c r="B4612" s="4" t="s">
        <v>13504</v>
      </c>
      <c r="C4612" s="5" t="s">
        <v>13835</v>
      </c>
      <c r="D4612" s="5" t="s">
        <v>13836</v>
      </c>
      <c r="E4612" s="5" t="s">
        <v>13837</v>
      </c>
    </row>
    <row r="4613" ht="14" customHeight="1" spans="1:5">
      <c r="A4613" s="3">
        <v>4610</v>
      </c>
      <c r="B4613" s="4" t="s">
        <v>13504</v>
      </c>
      <c r="C4613" s="5" t="s">
        <v>13838</v>
      </c>
      <c r="D4613" s="5" t="s">
        <v>13839</v>
      </c>
      <c r="E4613" s="5" t="s">
        <v>13840</v>
      </c>
    </row>
    <row r="4614" ht="14" customHeight="1" spans="1:5">
      <c r="A4614" s="3">
        <v>4611</v>
      </c>
      <c r="B4614" s="4" t="s">
        <v>13504</v>
      </c>
      <c r="C4614" s="5" t="s">
        <v>13841</v>
      </c>
      <c r="D4614" s="5" t="s">
        <v>13842</v>
      </c>
      <c r="E4614" s="5" t="s">
        <v>13843</v>
      </c>
    </row>
    <row r="4615" ht="14" customHeight="1" spans="1:5">
      <c r="A4615" s="3">
        <v>4612</v>
      </c>
      <c r="B4615" s="4" t="s">
        <v>13504</v>
      </c>
      <c r="C4615" s="5" t="s">
        <v>13844</v>
      </c>
      <c r="D4615" s="5" t="s">
        <v>13845</v>
      </c>
      <c r="E4615" s="5" t="s">
        <v>13846</v>
      </c>
    </row>
    <row r="4616" ht="14" customHeight="1" spans="1:5">
      <c r="A4616" s="3">
        <v>4613</v>
      </c>
      <c r="B4616" s="4" t="s">
        <v>13504</v>
      </c>
      <c r="C4616" s="5" t="s">
        <v>13847</v>
      </c>
      <c r="D4616" s="5" t="s">
        <v>13848</v>
      </c>
      <c r="E4616" s="5" t="s">
        <v>13849</v>
      </c>
    </row>
    <row r="4617" ht="14" customHeight="1" spans="1:5">
      <c r="A4617" s="3">
        <v>4614</v>
      </c>
      <c r="B4617" s="4" t="s">
        <v>13504</v>
      </c>
      <c r="C4617" s="5" t="s">
        <v>13850</v>
      </c>
      <c r="D4617" s="5" t="s">
        <v>13851</v>
      </c>
      <c r="E4617" s="5" t="s">
        <v>13852</v>
      </c>
    </row>
    <row r="4618" ht="14" customHeight="1" spans="1:5">
      <c r="A4618" s="3">
        <v>4615</v>
      </c>
      <c r="B4618" s="4" t="s">
        <v>13504</v>
      </c>
      <c r="C4618" s="5" t="s">
        <v>13853</v>
      </c>
      <c r="D4618" s="5" t="s">
        <v>13854</v>
      </c>
      <c r="E4618" s="5" t="s">
        <v>13855</v>
      </c>
    </row>
    <row r="4619" ht="14" customHeight="1" spans="1:5">
      <c r="A4619" s="3">
        <v>4616</v>
      </c>
      <c r="B4619" s="4" t="s">
        <v>13504</v>
      </c>
      <c r="C4619" s="5" t="s">
        <v>13856</v>
      </c>
      <c r="D4619" s="5" t="s">
        <v>13857</v>
      </c>
      <c r="E4619" s="5" t="s">
        <v>13858</v>
      </c>
    </row>
    <row r="4620" ht="14" customHeight="1" spans="1:5">
      <c r="A4620" s="3">
        <v>4617</v>
      </c>
      <c r="B4620" s="4" t="s">
        <v>13504</v>
      </c>
      <c r="C4620" s="5" t="s">
        <v>13859</v>
      </c>
      <c r="D4620" s="5" t="s">
        <v>13860</v>
      </c>
      <c r="E4620" s="5" t="s">
        <v>13861</v>
      </c>
    </row>
    <row r="4621" ht="14" customHeight="1" spans="1:5">
      <c r="A4621" s="3">
        <v>4618</v>
      </c>
      <c r="B4621" s="4" t="s">
        <v>13504</v>
      </c>
      <c r="C4621" s="5" t="s">
        <v>13862</v>
      </c>
      <c r="D4621" s="5" t="s">
        <v>13863</v>
      </c>
      <c r="E4621" s="5" t="s">
        <v>13864</v>
      </c>
    </row>
    <row r="4622" ht="14" customHeight="1" spans="1:5">
      <c r="A4622" s="3">
        <v>4619</v>
      </c>
      <c r="B4622" s="4" t="s">
        <v>13504</v>
      </c>
      <c r="C4622" s="5" t="s">
        <v>13865</v>
      </c>
      <c r="D4622" s="5" t="s">
        <v>13866</v>
      </c>
      <c r="E4622" s="5" t="s">
        <v>13867</v>
      </c>
    </row>
    <row r="4623" ht="14" customHeight="1" spans="1:5">
      <c r="A4623" s="3">
        <v>4620</v>
      </c>
      <c r="B4623" s="4" t="s">
        <v>13504</v>
      </c>
      <c r="C4623" s="5" t="s">
        <v>13868</v>
      </c>
      <c r="D4623" s="5" t="s">
        <v>13869</v>
      </c>
      <c r="E4623" s="5" t="s">
        <v>13870</v>
      </c>
    </row>
    <row r="4624" ht="14" customHeight="1" spans="1:5">
      <c r="A4624" s="3">
        <v>4621</v>
      </c>
      <c r="B4624" s="4" t="s">
        <v>13504</v>
      </c>
      <c r="C4624" s="5" t="s">
        <v>13871</v>
      </c>
      <c r="D4624" s="5" t="s">
        <v>13872</v>
      </c>
      <c r="E4624" s="5" t="s">
        <v>13873</v>
      </c>
    </row>
    <row r="4625" ht="14" customHeight="1" spans="1:5">
      <c r="A4625" s="3">
        <v>4622</v>
      </c>
      <c r="B4625" s="4" t="s">
        <v>13504</v>
      </c>
      <c r="C4625" s="5" t="s">
        <v>13874</v>
      </c>
      <c r="D4625" s="5" t="s">
        <v>13875</v>
      </c>
      <c r="E4625" s="5" t="s">
        <v>13876</v>
      </c>
    </row>
    <row r="4626" ht="14" customHeight="1" spans="1:5">
      <c r="A4626" s="3">
        <v>4623</v>
      </c>
      <c r="B4626" s="4" t="s">
        <v>13504</v>
      </c>
      <c r="C4626" s="5" t="s">
        <v>13877</v>
      </c>
      <c r="D4626" s="5" t="s">
        <v>13878</v>
      </c>
      <c r="E4626" s="5" t="s">
        <v>13879</v>
      </c>
    </row>
    <row r="4627" ht="14" customHeight="1" spans="1:5">
      <c r="A4627" s="3">
        <v>4624</v>
      </c>
      <c r="B4627" s="4" t="s">
        <v>13504</v>
      </c>
      <c r="C4627" s="5" t="s">
        <v>13880</v>
      </c>
      <c r="D4627" s="5" t="s">
        <v>13881</v>
      </c>
      <c r="E4627" s="5" t="s">
        <v>13882</v>
      </c>
    </row>
    <row r="4628" ht="14" customHeight="1" spans="1:5">
      <c r="A4628" s="3">
        <v>4625</v>
      </c>
      <c r="B4628" s="4" t="s">
        <v>13504</v>
      </c>
      <c r="C4628" s="5" t="s">
        <v>13883</v>
      </c>
      <c r="D4628" s="5" t="s">
        <v>13884</v>
      </c>
      <c r="E4628" s="5" t="s">
        <v>13885</v>
      </c>
    </row>
    <row r="4629" ht="14" customHeight="1" spans="1:5">
      <c r="A4629" s="3">
        <v>4626</v>
      </c>
      <c r="B4629" s="4" t="s">
        <v>13504</v>
      </c>
      <c r="C4629" s="5" t="s">
        <v>13886</v>
      </c>
      <c r="D4629" s="5" t="s">
        <v>13887</v>
      </c>
      <c r="E4629" s="5" t="s">
        <v>13888</v>
      </c>
    </row>
    <row r="4630" ht="14" customHeight="1" spans="1:5">
      <c r="A4630" s="3">
        <v>4627</v>
      </c>
      <c r="B4630" s="4" t="s">
        <v>13504</v>
      </c>
      <c r="C4630" s="5" t="s">
        <v>13889</v>
      </c>
      <c r="D4630" s="5" t="s">
        <v>13890</v>
      </c>
      <c r="E4630" s="5" t="s">
        <v>13891</v>
      </c>
    </row>
    <row r="4631" ht="14" customHeight="1" spans="1:5">
      <c r="A4631" s="3">
        <v>4628</v>
      </c>
      <c r="B4631" s="4" t="s">
        <v>13504</v>
      </c>
      <c r="C4631" s="5" t="s">
        <v>13892</v>
      </c>
      <c r="D4631" s="5" t="s">
        <v>13893</v>
      </c>
      <c r="E4631" s="5" t="s">
        <v>13894</v>
      </c>
    </row>
    <row r="4632" ht="14" customHeight="1" spans="1:5">
      <c r="A4632" s="3">
        <v>4629</v>
      </c>
      <c r="B4632" s="4" t="s">
        <v>13504</v>
      </c>
      <c r="C4632" s="5" t="s">
        <v>13895</v>
      </c>
      <c r="D4632" s="5" t="s">
        <v>13896</v>
      </c>
      <c r="E4632" s="5" t="s">
        <v>13897</v>
      </c>
    </row>
    <row r="4633" ht="14" customHeight="1" spans="1:5">
      <c r="A4633" s="3">
        <v>4630</v>
      </c>
      <c r="B4633" s="4" t="s">
        <v>13504</v>
      </c>
      <c r="C4633" s="5" t="s">
        <v>13898</v>
      </c>
      <c r="D4633" s="5" t="s">
        <v>13899</v>
      </c>
      <c r="E4633" s="5" t="s">
        <v>13900</v>
      </c>
    </row>
    <row r="4634" ht="14" customHeight="1" spans="1:5">
      <c r="A4634" s="3">
        <v>4631</v>
      </c>
      <c r="B4634" s="4" t="s">
        <v>13504</v>
      </c>
      <c r="C4634" s="5" t="s">
        <v>13901</v>
      </c>
      <c r="D4634" s="5" t="s">
        <v>13902</v>
      </c>
      <c r="E4634" s="5" t="s">
        <v>13903</v>
      </c>
    </row>
    <row r="4635" ht="14" customHeight="1" spans="1:5">
      <c r="A4635" s="3">
        <v>4632</v>
      </c>
      <c r="B4635" s="4" t="s">
        <v>13504</v>
      </c>
      <c r="C4635" s="5" t="s">
        <v>13904</v>
      </c>
      <c r="D4635" s="5" t="s">
        <v>13905</v>
      </c>
      <c r="E4635" s="5" t="s">
        <v>13906</v>
      </c>
    </row>
    <row r="4636" ht="14" customHeight="1" spans="1:5">
      <c r="A4636" s="3">
        <v>4633</v>
      </c>
      <c r="B4636" s="4" t="s">
        <v>13504</v>
      </c>
      <c r="C4636" s="5" t="s">
        <v>13907</v>
      </c>
      <c r="D4636" s="5" t="s">
        <v>13908</v>
      </c>
      <c r="E4636" s="5" t="s">
        <v>13909</v>
      </c>
    </row>
    <row r="4637" ht="14" customHeight="1" spans="1:5">
      <c r="A4637" s="3">
        <v>4634</v>
      </c>
      <c r="B4637" s="4" t="s">
        <v>13504</v>
      </c>
      <c r="C4637" s="6" t="s">
        <v>13910</v>
      </c>
      <c r="D4637" s="5" t="s">
        <v>13911</v>
      </c>
      <c r="E4637" s="5" t="s">
        <v>13912</v>
      </c>
    </row>
    <row r="4638" ht="14" customHeight="1" spans="1:5">
      <c r="A4638" s="3">
        <v>4635</v>
      </c>
      <c r="B4638" s="4" t="s">
        <v>13504</v>
      </c>
      <c r="C4638" s="5" t="s">
        <v>13913</v>
      </c>
      <c r="D4638" s="5" t="s">
        <v>13914</v>
      </c>
      <c r="E4638" s="5" t="s">
        <v>13915</v>
      </c>
    </row>
    <row r="4639" ht="14" customHeight="1" spans="1:5">
      <c r="A4639" s="3">
        <v>4636</v>
      </c>
      <c r="B4639" s="4" t="s">
        <v>13504</v>
      </c>
      <c r="C4639" s="5" t="s">
        <v>13916</v>
      </c>
      <c r="D4639" s="5" t="s">
        <v>13917</v>
      </c>
      <c r="E4639" s="5" t="s">
        <v>13918</v>
      </c>
    </row>
    <row r="4640" ht="14" customHeight="1" spans="1:5">
      <c r="A4640" s="3">
        <v>4637</v>
      </c>
      <c r="B4640" s="4" t="s">
        <v>13504</v>
      </c>
      <c r="C4640" s="5" t="s">
        <v>13919</v>
      </c>
      <c r="D4640" s="5" t="s">
        <v>13920</v>
      </c>
      <c r="E4640" s="5" t="s">
        <v>13921</v>
      </c>
    </row>
    <row r="4641" ht="14" customHeight="1" spans="1:5">
      <c r="A4641" s="3">
        <v>4638</v>
      </c>
      <c r="B4641" s="4" t="s">
        <v>13504</v>
      </c>
      <c r="C4641" s="6" t="s">
        <v>13922</v>
      </c>
      <c r="D4641" s="5" t="s">
        <v>13923</v>
      </c>
      <c r="E4641" s="5" t="s">
        <v>13924</v>
      </c>
    </row>
    <row r="4642" ht="14" customHeight="1" spans="1:5">
      <c r="A4642" s="3">
        <v>4639</v>
      </c>
      <c r="B4642" s="4" t="s">
        <v>13504</v>
      </c>
      <c r="C4642" s="6" t="s">
        <v>13925</v>
      </c>
      <c r="D4642" s="5" t="s">
        <v>13926</v>
      </c>
      <c r="E4642" s="5" t="s">
        <v>13927</v>
      </c>
    </row>
    <row r="4643" ht="14" customHeight="1" spans="1:5">
      <c r="A4643" s="3">
        <v>4640</v>
      </c>
      <c r="B4643" s="4" t="s">
        <v>13504</v>
      </c>
      <c r="C4643" s="6" t="s">
        <v>13928</v>
      </c>
      <c r="D4643" s="5" t="s">
        <v>13929</v>
      </c>
      <c r="E4643" s="5" t="s">
        <v>13930</v>
      </c>
    </row>
    <row r="4644" ht="14" customHeight="1" spans="1:5">
      <c r="A4644" s="3">
        <v>4641</v>
      </c>
      <c r="B4644" s="4" t="s">
        <v>13504</v>
      </c>
      <c r="C4644" s="6" t="s">
        <v>13931</v>
      </c>
      <c r="D4644" s="5" t="s">
        <v>13932</v>
      </c>
      <c r="E4644" s="5" t="s">
        <v>13933</v>
      </c>
    </row>
    <row r="4645" ht="14" customHeight="1" spans="1:5">
      <c r="A4645" s="3">
        <v>4642</v>
      </c>
      <c r="B4645" s="4" t="s">
        <v>13504</v>
      </c>
      <c r="C4645" s="6" t="s">
        <v>13934</v>
      </c>
      <c r="D4645" s="5" t="s">
        <v>13935</v>
      </c>
      <c r="E4645" s="5" t="s">
        <v>13936</v>
      </c>
    </row>
    <row r="4646" ht="14" customHeight="1" spans="1:5">
      <c r="A4646" s="3">
        <v>4643</v>
      </c>
      <c r="B4646" s="4" t="s">
        <v>13504</v>
      </c>
      <c r="C4646" s="6" t="s">
        <v>13937</v>
      </c>
      <c r="D4646" s="5" t="s">
        <v>13938</v>
      </c>
      <c r="E4646" s="5" t="s">
        <v>13939</v>
      </c>
    </row>
    <row r="4647" ht="14" customHeight="1" spans="1:5">
      <c r="A4647" s="3">
        <v>4644</v>
      </c>
      <c r="B4647" s="4" t="s">
        <v>13504</v>
      </c>
      <c r="C4647" s="6" t="s">
        <v>13940</v>
      </c>
      <c r="D4647" s="5" t="s">
        <v>13941</v>
      </c>
      <c r="E4647" s="5" t="s">
        <v>13942</v>
      </c>
    </row>
    <row r="4648" ht="14" customHeight="1" spans="1:5">
      <c r="A4648" s="3">
        <v>4645</v>
      </c>
      <c r="B4648" s="4" t="s">
        <v>13504</v>
      </c>
      <c r="C4648" s="6" t="s">
        <v>13943</v>
      </c>
      <c r="D4648" s="5" t="s">
        <v>13944</v>
      </c>
      <c r="E4648" s="5" t="s">
        <v>13945</v>
      </c>
    </row>
    <row r="4649" ht="14" customHeight="1" spans="1:5">
      <c r="A4649" s="3">
        <v>4646</v>
      </c>
      <c r="B4649" s="4" t="s">
        <v>13504</v>
      </c>
      <c r="C4649" s="6" t="s">
        <v>13946</v>
      </c>
      <c r="D4649" s="5" t="s">
        <v>13947</v>
      </c>
      <c r="E4649" s="5" t="s">
        <v>13948</v>
      </c>
    </row>
    <row r="4650" ht="14" customHeight="1" spans="1:5">
      <c r="A4650" s="3">
        <v>4647</v>
      </c>
      <c r="B4650" s="4" t="s">
        <v>13504</v>
      </c>
      <c r="C4650" s="6" t="s">
        <v>13949</v>
      </c>
      <c r="D4650" s="5" t="s">
        <v>13950</v>
      </c>
      <c r="E4650" s="5" t="s">
        <v>13951</v>
      </c>
    </row>
    <row r="4651" ht="14" customHeight="1" spans="1:5">
      <c r="A4651" s="3">
        <v>4648</v>
      </c>
      <c r="B4651" s="4" t="s">
        <v>13504</v>
      </c>
      <c r="C4651" s="6" t="s">
        <v>13952</v>
      </c>
      <c r="D4651" s="5" t="s">
        <v>13953</v>
      </c>
      <c r="E4651" s="5" t="s">
        <v>13954</v>
      </c>
    </row>
    <row r="4652" ht="14" customHeight="1" spans="1:5">
      <c r="A4652" s="3">
        <v>4649</v>
      </c>
      <c r="B4652" s="4" t="s">
        <v>13504</v>
      </c>
      <c r="C4652" s="6" t="s">
        <v>13955</v>
      </c>
      <c r="D4652" s="5" t="s">
        <v>13956</v>
      </c>
      <c r="E4652" s="5" t="s">
        <v>13957</v>
      </c>
    </row>
    <row r="4653" ht="14" customHeight="1" spans="1:5">
      <c r="A4653" s="3">
        <v>4650</v>
      </c>
      <c r="B4653" s="4" t="s">
        <v>13504</v>
      </c>
      <c r="C4653" s="6" t="s">
        <v>13958</v>
      </c>
      <c r="D4653" s="5" t="s">
        <v>13959</v>
      </c>
      <c r="E4653" s="5" t="s">
        <v>13960</v>
      </c>
    </row>
    <row r="4654" ht="14" customHeight="1" spans="1:5">
      <c r="A4654" s="3">
        <v>4651</v>
      </c>
      <c r="B4654" s="4" t="s">
        <v>13504</v>
      </c>
      <c r="C4654" s="6" t="s">
        <v>13961</v>
      </c>
      <c r="D4654" s="5" t="s">
        <v>13962</v>
      </c>
      <c r="E4654" s="5" t="s">
        <v>13963</v>
      </c>
    </row>
    <row r="4655" ht="14" customHeight="1" spans="1:5">
      <c r="A4655" s="3">
        <v>4652</v>
      </c>
      <c r="B4655" s="4" t="s">
        <v>13504</v>
      </c>
      <c r="C4655" s="6" t="s">
        <v>13964</v>
      </c>
      <c r="D4655" s="5" t="s">
        <v>13965</v>
      </c>
      <c r="E4655" s="5" t="s">
        <v>13966</v>
      </c>
    </row>
    <row r="4656" ht="14" customHeight="1" spans="1:5">
      <c r="A4656" s="3">
        <v>4653</v>
      </c>
      <c r="B4656" s="4" t="s">
        <v>13504</v>
      </c>
      <c r="C4656" s="6" t="s">
        <v>13967</v>
      </c>
      <c r="D4656" s="5" t="s">
        <v>13968</v>
      </c>
      <c r="E4656" s="5" t="s">
        <v>13969</v>
      </c>
    </row>
    <row r="4657" ht="14" customHeight="1" spans="1:5">
      <c r="A4657" s="3">
        <v>4654</v>
      </c>
      <c r="B4657" s="4" t="s">
        <v>13504</v>
      </c>
      <c r="C4657" s="6" t="s">
        <v>13970</v>
      </c>
      <c r="D4657" s="5" t="s">
        <v>13971</v>
      </c>
      <c r="E4657" s="5" t="s">
        <v>13972</v>
      </c>
    </row>
    <row r="4658" ht="14" customHeight="1" spans="1:5">
      <c r="A4658" s="3">
        <v>4655</v>
      </c>
      <c r="B4658" s="4" t="s">
        <v>13504</v>
      </c>
      <c r="C4658" s="6" t="s">
        <v>13973</v>
      </c>
      <c r="D4658" s="5" t="s">
        <v>13974</v>
      </c>
      <c r="E4658" s="5" t="s">
        <v>13975</v>
      </c>
    </row>
    <row r="4659" ht="14" customHeight="1" spans="1:5">
      <c r="A4659" s="3">
        <v>4656</v>
      </c>
      <c r="B4659" s="4" t="s">
        <v>13504</v>
      </c>
      <c r="C4659" s="6" t="s">
        <v>13976</v>
      </c>
      <c r="D4659" s="5" t="s">
        <v>13977</v>
      </c>
      <c r="E4659" s="5" t="s">
        <v>13978</v>
      </c>
    </row>
    <row r="4660" ht="14" customHeight="1" spans="1:5">
      <c r="A4660" s="3">
        <v>4657</v>
      </c>
      <c r="B4660" s="4" t="s">
        <v>13504</v>
      </c>
      <c r="C4660" s="6" t="s">
        <v>13979</v>
      </c>
      <c r="D4660" s="5" t="s">
        <v>13980</v>
      </c>
      <c r="E4660" s="5" t="s">
        <v>13981</v>
      </c>
    </row>
    <row r="4661" ht="14" customHeight="1" spans="1:5">
      <c r="A4661" s="3">
        <v>4658</v>
      </c>
      <c r="B4661" s="4" t="s">
        <v>13504</v>
      </c>
      <c r="C4661" s="6" t="s">
        <v>13982</v>
      </c>
      <c r="D4661" s="5" t="s">
        <v>13983</v>
      </c>
      <c r="E4661" s="5" t="s">
        <v>13984</v>
      </c>
    </row>
    <row r="4662" ht="14" customHeight="1" spans="1:5">
      <c r="A4662" s="3">
        <v>4659</v>
      </c>
      <c r="B4662" s="4" t="s">
        <v>13504</v>
      </c>
      <c r="C4662" s="6" t="s">
        <v>13985</v>
      </c>
      <c r="D4662" s="5" t="s">
        <v>13986</v>
      </c>
      <c r="E4662" s="5" t="s">
        <v>13987</v>
      </c>
    </row>
    <row r="4663" ht="14" customHeight="1" spans="1:5">
      <c r="A4663" s="3">
        <v>4660</v>
      </c>
      <c r="B4663" s="4" t="s">
        <v>13504</v>
      </c>
      <c r="C4663" s="6" t="s">
        <v>13988</v>
      </c>
      <c r="D4663" s="5" t="s">
        <v>13989</v>
      </c>
      <c r="E4663" s="5" t="s">
        <v>13990</v>
      </c>
    </row>
    <row r="4664" ht="14" customHeight="1" spans="1:5">
      <c r="A4664" s="3">
        <v>4661</v>
      </c>
      <c r="B4664" s="4" t="s">
        <v>13504</v>
      </c>
      <c r="C4664" s="6" t="s">
        <v>13991</v>
      </c>
      <c r="D4664" s="5" t="s">
        <v>13992</v>
      </c>
      <c r="E4664" s="5" t="s">
        <v>13993</v>
      </c>
    </row>
    <row r="4665" ht="14" customHeight="1" spans="1:5">
      <c r="A4665" s="3">
        <v>4662</v>
      </c>
      <c r="B4665" s="4" t="s">
        <v>13504</v>
      </c>
      <c r="C4665" s="6" t="s">
        <v>13994</v>
      </c>
      <c r="D4665" s="5" t="s">
        <v>13995</v>
      </c>
      <c r="E4665" s="5" t="s">
        <v>13996</v>
      </c>
    </row>
    <row r="4666" ht="14" customHeight="1" spans="1:5">
      <c r="A4666" s="3">
        <v>4663</v>
      </c>
      <c r="B4666" s="4" t="s">
        <v>13504</v>
      </c>
      <c r="C4666" s="6" t="s">
        <v>13997</v>
      </c>
      <c r="D4666" s="5" t="s">
        <v>13998</v>
      </c>
      <c r="E4666" s="5" t="s">
        <v>13999</v>
      </c>
    </row>
    <row r="4667" ht="14" customHeight="1" spans="1:5">
      <c r="A4667" s="3">
        <v>4664</v>
      </c>
      <c r="B4667" s="4" t="s">
        <v>13504</v>
      </c>
      <c r="C4667" s="6" t="s">
        <v>14000</v>
      </c>
      <c r="D4667" s="5" t="s">
        <v>14001</v>
      </c>
      <c r="E4667" s="5" t="s">
        <v>14002</v>
      </c>
    </row>
    <row r="4668" ht="14" customHeight="1" spans="1:5">
      <c r="A4668" s="3">
        <v>4665</v>
      </c>
      <c r="B4668" s="4" t="s">
        <v>13504</v>
      </c>
      <c r="C4668" s="6" t="s">
        <v>14003</v>
      </c>
      <c r="D4668" s="5" t="s">
        <v>14004</v>
      </c>
      <c r="E4668" s="5" t="s">
        <v>14005</v>
      </c>
    </row>
    <row r="4669" ht="14" customHeight="1" spans="1:5">
      <c r="A4669" s="3">
        <v>4666</v>
      </c>
      <c r="B4669" s="4" t="s">
        <v>13504</v>
      </c>
      <c r="C4669" s="6" t="s">
        <v>14006</v>
      </c>
      <c r="D4669" s="5" t="s">
        <v>14007</v>
      </c>
      <c r="E4669" s="5" t="s">
        <v>14008</v>
      </c>
    </row>
    <row r="4670" ht="14" customHeight="1" spans="1:5">
      <c r="A4670" s="3">
        <v>4667</v>
      </c>
      <c r="B4670" s="4" t="s">
        <v>13504</v>
      </c>
      <c r="C4670" s="6" t="s">
        <v>14009</v>
      </c>
      <c r="D4670" s="5" t="s">
        <v>14010</v>
      </c>
      <c r="E4670" s="5" t="s">
        <v>14011</v>
      </c>
    </row>
    <row r="4671" ht="14" customHeight="1" spans="1:5">
      <c r="A4671" s="3">
        <v>4668</v>
      </c>
      <c r="B4671" s="4" t="s">
        <v>13504</v>
      </c>
      <c r="C4671" s="6" t="s">
        <v>14012</v>
      </c>
      <c r="D4671" s="5" t="s">
        <v>14013</v>
      </c>
      <c r="E4671" s="5" t="s">
        <v>14014</v>
      </c>
    </row>
    <row r="4672" ht="14" customHeight="1" spans="1:5">
      <c r="A4672" s="3">
        <v>4669</v>
      </c>
      <c r="B4672" s="4" t="s">
        <v>13504</v>
      </c>
      <c r="C4672" s="6" t="s">
        <v>14015</v>
      </c>
      <c r="D4672" s="5" t="s">
        <v>14016</v>
      </c>
      <c r="E4672" s="5" t="s">
        <v>14017</v>
      </c>
    </row>
    <row r="4673" ht="14" customHeight="1" spans="1:5">
      <c r="A4673" s="3">
        <v>4670</v>
      </c>
      <c r="B4673" s="4" t="s">
        <v>13504</v>
      </c>
      <c r="C4673" s="6" t="s">
        <v>14018</v>
      </c>
      <c r="D4673" s="5" t="s">
        <v>14019</v>
      </c>
      <c r="E4673" s="5" t="s">
        <v>14020</v>
      </c>
    </row>
    <row r="4674" ht="14" customHeight="1" spans="1:5">
      <c r="A4674" s="3">
        <v>4671</v>
      </c>
      <c r="B4674" s="4" t="s">
        <v>13504</v>
      </c>
      <c r="C4674" s="6" t="s">
        <v>14021</v>
      </c>
      <c r="D4674" s="5" t="s">
        <v>14022</v>
      </c>
      <c r="E4674" s="5" t="s">
        <v>14023</v>
      </c>
    </row>
    <row r="4675" ht="14" customHeight="1" spans="1:5">
      <c r="A4675" s="3">
        <v>4672</v>
      </c>
      <c r="B4675" s="4" t="s">
        <v>13504</v>
      </c>
      <c r="C4675" s="6" t="s">
        <v>14024</v>
      </c>
      <c r="D4675" s="5" t="s">
        <v>14025</v>
      </c>
      <c r="E4675" s="5" t="s">
        <v>14026</v>
      </c>
    </row>
    <row r="4676" ht="14" customHeight="1" spans="1:5">
      <c r="A4676" s="3">
        <v>4673</v>
      </c>
      <c r="B4676" s="4" t="s">
        <v>13504</v>
      </c>
      <c r="C4676" s="6" t="s">
        <v>14027</v>
      </c>
      <c r="D4676" s="5" t="s">
        <v>14028</v>
      </c>
      <c r="E4676" s="5" t="s">
        <v>14029</v>
      </c>
    </row>
    <row r="4677" ht="14" customHeight="1" spans="1:5">
      <c r="A4677" s="3">
        <v>4674</v>
      </c>
      <c r="B4677" s="4" t="s">
        <v>13504</v>
      </c>
      <c r="C4677" s="6" t="s">
        <v>14030</v>
      </c>
      <c r="D4677" s="5" t="s">
        <v>14031</v>
      </c>
      <c r="E4677" s="5" t="s">
        <v>14032</v>
      </c>
    </row>
    <row r="4678" ht="14" customHeight="1" spans="1:5">
      <c r="A4678" s="3">
        <v>4675</v>
      </c>
      <c r="B4678" s="4" t="s">
        <v>13504</v>
      </c>
      <c r="C4678" s="6" t="s">
        <v>14033</v>
      </c>
      <c r="D4678" s="5" t="s">
        <v>14034</v>
      </c>
      <c r="E4678" s="5" t="s">
        <v>14035</v>
      </c>
    </row>
    <row r="4679" ht="14" customHeight="1" spans="1:5">
      <c r="A4679" s="3">
        <v>4676</v>
      </c>
      <c r="B4679" s="4" t="s">
        <v>13504</v>
      </c>
      <c r="C4679" s="6" t="s">
        <v>14036</v>
      </c>
      <c r="D4679" s="5" t="s">
        <v>14037</v>
      </c>
      <c r="E4679" s="5" t="s">
        <v>14038</v>
      </c>
    </row>
    <row r="4680" ht="14" customHeight="1" spans="1:5">
      <c r="A4680" s="3">
        <v>4677</v>
      </c>
      <c r="B4680" s="4" t="s">
        <v>13504</v>
      </c>
      <c r="C4680" s="6" t="s">
        <v>14039</v>
      </c>
      <c r="D4680" s="5" t="s">
        <v>14040</v>
      </c>
      <c r="E4680" s="5" t="s">
        <v>14041</v>
      </c>
    </row>
    <row r="4681" ht="14" customHeight="1" spans="1:5">
      <c r="A4681" s="3">
        <v>4678</v>
      </c>
      <c r="B4681" s="4" t="s">
        <v>13504</v>
      </c>
      <c r="C4681" s="6" t="s">
        <v>14042</v>
      </c>
      <c r="D4681" s="5" t="s">
        <v>14043</v>
      </c>
      <c r="E4681" s="5" t="s">
        <v>14044</v>
      </c>
    </row>
    <row r="4682" ht="14" customHeight="1" spans="1:5">
      <c r="A4682" s="3">
        <v>4679</v>
      </c>
      <c r="B4682" s="4" t="s">
        <v>13504</v>
      </c>
      <c r="C4682" s="6" t="s">
        <v>14045</v>
      </c>
      <c r="D4682" s="5" t="s">
        <v>14046</v>
      </c>
      <c r="E4682" s="5" t="s">
        <v>14047</v>
      </c>
    </row>
    <row r="4683" ht="14" customHeight="1" spans="1:5">
      <c r="A4683" s="3">
        <v>4680</v>
      </c>
      <c r="B4683" s="4" t="s">
        <v>13504</v>
      </c>
      <c r="C4683" s="6" t="s">
        <v>14048</v>
      </c>
      <c r="D4683" s="5" t="s">
        <v>14049</v>
      </c>
      <c r="E4683" s="5" t="s">
        <v>14050</v>
      </c>
    </row>
    <row r="4684" ht="14" customHeight="1" spans="1:5">
      <c r="A4684" s="3">
        <v>4681</v>
      </c>
      <c r="B4684" s="4" t="s">
        <v>13504</v>
      </c>
      <c r="C4684" s="6" t="s">
        <v>14051</v>
      </c>
      <c r="D4684" s="5" t="s">
        <v>14052</v>
      </c>
      <c r="E4684" s="5" t="s">
        <v>14053</v>
      </c>
    </row>
    <row r="4685" ht="14" customHeight="1" spans="1:5">
      <c r="A4685" s="3">
        <v>4682</v>
      </c>
      <c r="B4685" s="4" t="s">
        <v>13504</v>
      </c>
      <c r="C4685" s="6" t="s">
        <v>14054</v>
      </c>
      <c r="D4685" s="5" t="s">
        <v>14055</v>
      </c>
      <c r="E4685" s="5" t="s">
        <v>14056</v>
      </c>
    </row>
    <row r="4686" ht="14" customHeight="1" spans="1:5">
      <c r="A4686" s="3">
        <v>4683</v>
      </c>
      <c r="B4686" s="4" t="s">
        <v>13504</v>
      </c>
      <c r="C4686" s="6" t="s">
        <v>14057</v>
      </c>
      <c r="D4686" s="5" t="s">
        <v>14058</v>
      </c>
      <c r="E4686" s="5" t="s">
        <v>14059</v>
      </c>
    </row>
    <row r="4687" ht="14" customHeight="1" spans="1:5">
      <c r="A4687" s="3">
        <v>4684</v>
      </c>
      <c r="B4687" s="4" t="s">
        <v>13504</v>
      </c>
      <c r="C4687" s="6" t="s">
        <v>14060</v>
      </c>
      <c r="D4687" s="5" t="s">
        <v>14061</v>
      </c>
      <c r="E4687" s="5" t="s">
        <v>14062</v>
      </c>
    </row>
    <row r="4688" ht="14" customHeight="1" spans="1:5">
      <c r="A4688" s="3">
        <v>4685</v>
      </c>
      <c r="B4688" s="4" t="s">
        <v>13504</v>
      </c>
      <c r="C4688" s="6" t="s">
        <v>14063</v>
      </c>
      <c r="D4688" s="5" t="s">
        <v>14064</v>
      </c>
      <c r="E4688" s="5" t="s">
        <v>14065</v>
      </c>
    </row>
    <row r="4689" ht="14" customHeight="1" spans="1:5">
      <c r="A4689" s="3">
        <v>4686</v>
      </c>
      <c r="B4689" s="4" t="s">
        <v>13504</v>
      </c>
      <c r="C4689" s="6" t="s">
        <v>14066</v>
      </c>
      <c r="D4689" s="5" t="s">
        <v>14067</v>
      </c>
      <c r="E4689" s="5" t="s">
        <v>14068</v>
      </c>
    </row>
    <row r="4690" ht="14" customHeight="1" spans="1:5">
      <c r="A4690" s="3">
        <v>4687</v>
      </c>
      <c r="B4690" s="4" t="s">
        <v>13504</v>
      </c>
      <c r="C4690" s="6" t="s">
        <v>14069</v>
      </c>
      <c r="D4690" s="5" t="s">
        <v>14070</v>
      </c>
      <c r="E4690" s="5" t="s">
        <v>14071</v>
      </c>
    </row>
    <row r="4691" ht="14" customHeight="1" spans="1:5">
      <c r="A4691" s="3">
        <v>4688</v>
      </c>
      <c r="B4691" s="4" t="s">
        <v>13504</v>
      </c>
      <c r="C4691" s="6" t="s">
        <v>14072</v>
      </c>
      <c r="D4691" s="5" t="s">
        <v>14073</v>
      </c>
      <c r="E4691" s="5" t="s">
        <v>14074</v>
      </c>
    </row>
    <row r="4692" ht="14" customHeight="1" spans="1:5">
      <c r="A4692" s="3">
        <v>4689</v>
      </c>
      <c r="B4692" s="4" t="s">
        <v>13504</v>
      </c>
      <c r="C4692" s="6" t="s">
        <v>14075</v>
      </c>
      <c r="D4692" s="5" t="s">
        <v>14076</v>
      </c>
      <c r="E4692" s="5" t="s">
        <v>14077</v>
      </c>
    </row>
    <row r="4693" ht="14" customHeight="1" spans="1:5">
      <c r="A4693" s="3">
        <v>4690</v>
      </c>
      <c r="B4693" s="4" t="s">
        <v>13504</v>
      </c>
      <c r="C4693" s="6" t="s">
        <v>14078</v>
      </c>
      <c r="D4693" s="5" t="s">
        <v>14079</v>
      </c>
      <c r="E4693" s="5" t="s">
        <v>14080</v>
      </c>
    </row>
    <row r="4694" ht="14" customHeight="1" spans="1:5">
      <c r="A4694" s="3">
        <v>4691</v>
      </c>
      <c r="B4694" s="4" t="s">
        <v>13504</v>
      </c>
      <c r="C4694" s="6" t="s">
        <v>14081</v>
      </c>
      <c r="D4694" s="5" t="s">
        <v>14082</v>
      </c>
      <c r="E4694" s="5" t="s">
        <v>14083</v>
      </c>
    </row>
    <row r="4695" ht="14" customHeight="1" spans="1:5">
      <c r="A4695" s="3">
        <v>4692</v>
      </c>
      <c r="B4695" s="3" t="s">
        <v>14084</v>
      </c>
      <c r="C4695" s="5" t="s">
        <v>14085</v>
      </c>
      <c r="D4695" s="5" t="s">
        <v>14086</v>
      </c>
      <c r="E4695" s="5" t="s">
        <v>14087</v>
      </c>
    </row>
    <row r="4696" ht="14" customHeight="1" spans="1:5">
      <c r="A4696" s="3">
        <v>4693</v>
      </c>
      <c r="B4696" s="3" t="s">
        <v>14084</v>
      </c>
      <c r="C4696" s="5" t="s">
        <v>14088</v>
      </c>
      <c r="D4696" s="5" t="s">
        <v>14089</v>
      </c>
      <c r="E4696" s="5" t="s">
        <v>14090</v>
      </c>
    </row>
    <row r="4697" ht="14" customHeight="1" spans="1:5">
      <c r="A4697" s="3">
        <v>4694</v>
      </c>
      <c r="B4697" s="4" t="s">
        <v>14084</v>
      </c>
      <c r="C4697" s="5" t="s">
        <v>14091</v>
      </c>
      <c r="D4697" s="5" t="s">
        <v>14092</v>
      </c>
      <c r="E4697" s="5" t="s">
        <v>14093</v>
      </c>
    </row>
    <row r="4698" ht="14" customHeight="1" spans="1:5">
      <c r="A4698" s="3">
        <v>4695</v>
      </c>
      <c r="B4698" s="4" t="s">
        <v>14084</v>
      </c>
      <c r="C4698" s="5" t="s">
        <v>14094</v>
      </c>
      <c r="D4698" s="5" t="s">
        <v>14095</v>
      </c>
      <c r="E4698" s="5" t="s">
        <v>14096</v>
      </c>
    </row>
    <row r="4699" ht="14" customHeight="1" spans="1:5">
      <c r="A4699" s="3">
        <v>4696</v>
      </c>
      <c r="B4699" s="4" t="s">
        <v>14084</v>
      </c>
      <c r="C4699" s="5" t="s">
        <v>14097</v>
      </c>
      <c r="D4699" s="5" t="s">
        <v>14098</v>
      </c>
      <c r="E4699" s="5" t="s">
        <v>14099</v>
      </c>
    </row>
    <row r="4700" ht="14" customHeight="1" spans="1:5">
      <c r="A4700" s="3">
        <v>4697</v>
      </c>
      <c r="B4700" s="4" t="s">
        <v>14084</v>
      </c>
      <c r="C4700" s="5" t="s">
        <v>14100</v>
      </c>
      <c r="D4700" s="5" t="s">
        <v>14101</v>
      </c>
      <c r="E4700" s="5" t="s">
        <v>14102</v>
      </c>
    </row>
    <row r="4701" ht="14" customHeight="1" spans="1:5">
      <c r="A4701" s="3">
        <v>4698</v>
      </c>
      <c r="B4701" s="4" t="s">
        <v>14084</v>
      </c>
      <c r="C4701" s="5" t="s">
        <v>14103</v>
      </c>
      <c r="D4701" s="5" t="s">
        <v>14104</v>
      </c>
      <c r="E4701" s="5" t="s">
        <v>14105</v>
      </c>
    </row>
    <row r="4702" ht="14" customHeight="1" spans="1:5">
      <c r="A4702" s="3">
        <v>4699</v>
      </c>
      <c r="B4702" s="4" t="s">
        <v>14084</v>
      </c>
      <c r="C4702" s="5" t="s">
        <v>14106</v>
      </c>
      <c r="D4702" s="5" t="s">
        <v>14107</v>
      </c>
      <c r="E4702" s="5" t="s">
        <v>14108</v>
      </c>
    </row>
    <row r="4703" ht="14" customHeight="1" spans="1:5">
      <c r="A4703" s="3">
        <v>4700</v>
      </c>
      <c r="B4703" s="4" t="s">
        <v>14084</v>
      </c>
      <c r="C4703" s="5" t="s">
        <v>14109</v>
      </c>
      <c r="D4703" s="5" t="s">
        <v>14110</v>
      </c>
      <c r="E4703" s="5" t="s">
        <v>14111</v>
      </c>
    </row>
    <row r="4704" ht="14" customHeight="1" spans="1:5">
      <c r="A4704" s="3">
        <v>4701</v>
      </c>
      <c r="B4704" s="4" t="s">
        <v>14084</v>
      </c>
      <c r="C4704" s="5" t="s">
        <v>14112</v>
      </c>
      <c r="D4704" s="5" t="s">
        <v>14113</v>
      </c>
      <c r="E4704" s="5" t="s">
        <v>14114</v>
      </c>
    </row>
    <row r="4705" ht="14" customHeight="1" spans="1:5">
      <c r="A4705" s="3">
        <v>4702</v>
      </c>
      <c r="B4705" s="4" t="s">
        <v>14084</v>
      </c>
      <c r="C4705" s="5" t="s">
        <v>14115</v>
      </c>
      <c r="D4705" s="5" t="s">
        <v>14116</v>
      </c>
      <c r="E4705" s="5" t="s">
        <v>14117</v>
      </c>
    </row>
    <row r="4706" ht="14" customHeight="1" spans="1:5">
      <c r="A4706" s="3">
        <v>4703</v>
      </c>
      <c r="B4706" s="4" t="s">
        <v>14084</v>
      </c>
      <c r="C4706" s="5" t="s">
        <v>14118</v>
      </c>
      <c r="D4706" s="5" t="s">
        <v>14119</v>
      </c>
      <c r="E4706" s="5" t="s">
        <v>14120</v>
      </c>
    </row>
    <row r="4707" ht="14" customHeight="1" spans="1:5">
      <c r="A4707" s="3">
        <v>4704</v>
      </c>
      <c r="B4707" s="4" t="s">
        <v>14084</v>
      </c>
      <c r="C4707" s="5" t="s">
        <v>14121</v>
      </c>
      <c r="D4707" s="5" t="s">
        <v>14122</v>
      </c>
      <c r="E4707" s="5" t="s">
        <v>14123</v>
      </c>
    </row>
    <row r="4708" ht="14" customHeight="1" spans="1:5">
      <c r="A4708" s="3">
        <v>4705</v>
      </c>
      <c r="B4708" s="4" t="s">
        <v>14084</v>
      </c>
      <c r="C4708" s="5" t="s">
        <v>14124</v>
      </c>
      <c r="D4708" s="5" t="s">
        <v>14125</v>
      </c>
      <c r="E4708" s="5" t="s">
        <v>14126</v>
      </c>
    </row>
    <row r="4709" ht="14" customHeight="1" spans="1:5">
      <c r="A4709" s="3">
        <v>4706</v>
      </c>
      <c r="B4709" s="4" t="s">
        <v>14084</v>
      </c>
      <c r="C4709" s="5" t="s">
        <v>14127</v>
      </c>
      <c r="D4709" s="5" t="s">
        <v>14128</v>
      </c>
      <c r="E4709" s="5" t="s">
        <v>14129</v>
      </c>
    </row>
    <row r="4710" ht="14" customHeight="1" spans="1:5">
      <c r="A4710" s="3">
        <v>4707</v>
      </c>
      <c r="B4710" s="4" t="s">
        <v>14084</v>
      </c>
      <c r="C4710" s="5" t="s">
        <v>14130</v>
      </c>
      <c r="D4710" s="5" t="s">
        <v>14131</v>
      </c>
      <c r="E4710" s="5" t="s">
        <v>14132</v>
      </c>
    </row>
    <row r="4711" ht="14" customHeight="1" spans="1:5">
      <c r="A4711" s="3">
        <v>4708</v>
      </c>
      <c r="B4711" s="4" t="s">
        <v>14084</v>
      </c>
      <c r="C4711" s="5" t="s">
        <v>14133</v>
      </c>
      <c r="D4711" s="5" t="s">
        <v>14134</v>
      </c>
      <c r="E4711" s="5" t="s">
        <v>14135</v>
      </c>
    </row>
    <row r="4712" ht="14" customHeight="1" spans="1:5">
      <c r="A4712" s="3">
        <v>4709</v>
      </c>
      <c r="B4712" s="4" t="s">
        <v>14084</v>
      </c>
      <c r="C4712" s="5" t="s">
        <v>14136</v>
      </c>
      <c r="D4712" s="5" t="s">
        <v>14137</v>
      </c>
      <c r="E4712" s="5" t="s">
        <v>14138</v>
      </c>
    </row>
    <row r="4713" ht="14" customHeight="1" spans="1:5">
      <c r="A4713" s="3">
        <v>4710</v>
      </c>
      <c r="B4713" s="4" t="s">
        <v>14084</v>
      </c>
      <c r="C4713" s="5" t="s">
        <v>14139</v>
      </c>
      <c r="D4713" s="5" t="s">
        <v>14140</v>
      </c>
      <c r="E4713" s="5" t="s">
        <v>14141</v>
      </c>
    </row>
    <row r="4714" ht="14" customHeight="1" spans="1:5">
      <c r="A4714" s="3">
        <v>4711</v>
      </c>
      <c r="B4714" s="4" t="s">
        <v>14084</v>
      </c>
      <c r="C4714" s="5" t="s">
        <v>14142</v>
      </c>
      <c r="D4714" s="5" t="s">
        <v>14143</v>
      </c>
      <c r="E4714" s="5" t="s">
        <v>14144</v>
      </c>
    </row>
    <row r="4715" ht="14" customHeight="1" spans="1:5">
      <c r="A4715" s="3">
        <v>4712</v>
      </c>
      <c r="B4715" s="4" t="s">
        <v>14084</v>
      </c>
      <c r="C4715" s="5" t="s">
        <v>14145</v>
      </c>
      <c r="D4715" s="5" t="s">
        <v>14146</v>
      </c>
      <c r="E4715" s="5" t="s">
        <v>14147</v>
      </c>
    </row>
    <row r="4716" ht="14" customHeight="1" spans="1:5">
      <c r="A4716" s="3">
        <v>4713</v>
      </c>
      <c r="B4716" s="4" t="s">
        <v>14084</v>
      </c>
      <c r="C4716" s="5" t="s">
        <v>14148</v>
      </c>
      <c r="D4716" s="5" t="s">
        <v>14149</v>
      </c>
      <c r="E4716" s="5" t="s">
        <v>14150</v>
      </c>
    </row>
    <row r="4717" ht="14" customHeight="1" spans="1:5">
      <c r="A4717" s="3">
        <v>4714</v>
      </c>
      <c r="B4717" s="4" t="s">
        <v>14084</v>
      </c>
      <c r="C4717" s="5" t="s">
        <v>14151</v>
      </c>
      <c r="D4717" s="5" t="s">
        <v>14152</v>
      </c>
      <c r="E4717" s="5" t="s">
        <v>14153</v>
      </c>
    </row>
    <row r="4718" ht="14" customHeight="1" spans="1:5">
      <c r="A4718" s="3">
        <v>4715</v>
      </c>
      <c r="B4718" s="4" t="s">
        <v>14084</v>
      </c>
      <c r="C4718" s="5" t="s">
        <v>14154</v>
      </c>
      <c r="D4718" s="5" t="s">
        <v>14155</v>
      </c>
      <c r="E4718" s="5" t="s">
        <v>14156</v>
      </c>
    </row>
    <row r="4719" ht="14" customHeight="1" spans="1:5">
      <c r="A4719" s="3">
        <v>4716</v>
      </c>
      <c r="B4719" s="4" t="s">
        <v>14084</v>
      </c>
      <c r="C4719" s="5" t="s">
        <v>14157</v>
      </c>
      <c r="D4719" s="5" t="s">
        <v>14158</v>
      </c>
      <c r="E4719" s="5" t="s">
        <v>14159</v>
      </c>
    </row>
    <row r="4720" ht="14" customHeight="1" spans="1:5">
      <c r="A4720" s="3">
        <v>4717</v>
      </c>
      <c r="B4720" s="4" t="s">
        <v>14084</v>
      </c>
      <c r="C4720" s="5" t="s">
        <v>14160</v>
      </c>
      <c r="D4720" s="5" t="s">
        <v>14161</v>
      </c>
      <c r="E4720" s="5" t="s">
        <v>14162</v>
      </c>
    </row>
    <row r="4721" ht="14" customHeight="1" spans="1:5">
      <c r="A4721" s="3">
        <v>4718</v>
      </c>
      <c r="B4721" s="4" t="s">
        <v>14084</v>
      </c>
      <c r="C4721" s="5" t="s">
        <v>14163</v>
      </c>
      <c r="D4721" s="5" t="s">
        <v>14164</v>
      </c>
      <c r="E4721" s="5" t="s">
        <v>14165</v>
      </c>
    </row>
    <row r="4722" ht="14" customHeight="1" spans="1:5">
      <c r="A4722" s="3">
        <v>4719</v>
      </c>
      <c r="B4722" s="4" t="s">
        <v>14084</v>
      </c>
      <c r="C4722" s="5" t="s">
        <v>14166</v>
      </c>
      <c r="D4722" s="5" t="s">
        <v>14167</v>
      </c>
      <c r="E4722" s="5" t="s">
        <v>14168</v>
      </c>
    </row>
    <row r="4723" ht="14" customHeight="1" spans="1:5">
      <c r="A4723" s="3">
        <v>4720</v>
      </c>
      <c r="B4723" s="4" t="s">
        <v>14084</v>
      </c>
      <c r="C4723" s="5" t="s">
        <v>14169</v>
      </c>
      <c r="D4723" s="5" t="s">
        <v>14170</v>
      </c>
      <c r="E4723" s="5" t="s">
        <v>14171</v>
      </c>
    </row>
    <row r="4724" ht="14" customHeight="1" spans="1:5">
      <c r="A4724" s="3">
        <v>4721</v>
      </c>
      <c r="B4724" s="4" t="s">
        <v>14084</v>
      </c>
      <c r="C4724" s="5" t="s">
        <v>14172</v>
      </c>
      <c r="D4724" s="5" t="s">
        <v>14173</v>
      </c>
      <c r="E4724" s="5" t="s">
        <v>14174</v>
      </c>
    </row>
    <row r="4725" ht="14" customHeight="1" spans="1:5">
      <c r="A4725" s="3">
        <v>4722</v>
      </c>
      <c r="B4725" s="4" t="s">
        <v>14084</v>
      </c>
      <c r="C4725" s="5" t="s">
        <v>14175</v>
      </c>
      <c r="D4725" s="5" t="s">
        <v>14176</v>
      </c>
      <c r="E4725" s="5" t="s">
        <v>14177</v>
      </c>
    </row>
    <row r="4726" ht="14" customHeight="1" spans="1:5">
      <c r="A4726" s="3">
        <v>4723</v>
      </c>
      <c r="B4726" s="4" t="s">
        <v>14084</v>
      </c>
      <c r="C4726" s="5" t="s">
        <v>14178</v>
      </c>
      <c r="D4726" s="5" t="s">
        <v>14179</v>
      </c>
      <c r="E4726" s="5" t="s">
        <v>14180</v>
      </c>
    </row>
    <row r="4727" ht="14" customHeight="1" spans="1:5">
      <c r="A4727" s="3">
        <v>4724</v>
      </c>
      <c r="B4727" s="4" t="s">
        <v>14084</v>
      </c>
      <c r="C4727" s="5" t="s">
        <v>14181</v>
      </c>
      <c r="D4727" s="5" t="s">
        <v>14182</v>
      </c>
      <c r="E4727" s="5" t="s">
        <v>14183</v>
      </c>
    </row>
    <row r="4728" ht="14" customHeight="1" spans="1:5">
      <c r="A4728" s="3">
        <v>4725</v>
      </c>
      <c r="B4728" s="4" t="s">
        <v>14084</v>
      </c>
      <c r="C4728" s="5" t="s">
        <v>14184</v>
      </c>
      <c r="D4728" s="5" t="s">
        <v>14185</v>
      </c>
      <c r="E4728" s="5" t="s">
        <v>14186</v>
      </c>
    </row>
    <row r="4729" ht="14" customHeight="1" spans="1:5">
      <c r="A4729" s="3">
        <v>4726</v>
      </c>
      <c r="B4729" s="4" t="s">
        <v>14084</v>
      </c>
      <c r="C4729" s="5" t="s">
        <v>14187</v>
      </c>
      <c r="D4729" s="5" t="s">
        <v>14188</v>
      </c>
      <c r="E4729" s="5" t="s">
        <v>14189</v>
      </c>
    </row>
    <row r="4730" ht="14" customHeight="1" spans="1:5">
      <c r="A4730" s="3">
        <v>4727</v>
      </c>
      <c r="B4730" s="4" t="s">
        <v>14084</v>
      </c>
      <c r="C4730" s="5" t="s">
        <v>14190</v>
      </c>
      <c r="D4730" s="5" t="s">
        <v>14191</v>
      </c>
      <c r="E4730" s="5" t="s">
        <v>14192</v>
      </c>
    </row>
    <row r="4731" ht="14" customHeight="1" spans="1:5">
      <c r="A4731" s="3">
        <v>4728</v>
      </c>
      <c r="B4731" s="4" t="s">
        <v>14084</v>
      </c>
      <c r="C4731" s="5" t="s">
        <v>14193</v>
      </c>
      <c r="D4731" s="5" t="s">
        <v>14194</v>
      </c>
      <c r="E4731" s="5" t="s">
        <v>14195</v>
      </c>
    </row>
    <row r="4732" ht="14" customHeight="1" spans="1:5">
      <c r="A4732" s="3">
        <v>4729</v>
      </c>
      <c r="B4732" s="4" t="s">
        <v>14084</v>
      </c>
      <c r="C4732" s="5" t="s">
        <v>14196</v>
      </c>
      <c r="D4732" s="5" t="s">
        <v>14197</v>
      </c>
      <c r="E4732" s="5" t="s">
        <v>14198</v>
      </c>
    </row>
    <row r="4733" ht="14" customHeight="1" spans="1:5">
      <c r="A4733" s="3">
        <v>4730</v>
      </c>
      <c r="B4733" s="4" t="s">
        <v>14084</v>
      </c>
      <c r="C4733" s="5" t="s">
        <v>14199</v>
      </c>
      <c r="D4733" s="5" t="s">
        <v>14200</v>
      </c>
      <c r="E4733" s="5" t="s">
        <v>14201</v>
      </c>
    </row>
    <row r="4734" ht="14" customHeight="1" spans="1:5">
      <c r="A4734" s="3">
        <v>4731</v>
      </c>
      <c r="B4734" s="4" t="s">
        <v>14084</v>
      </c>
      <c r="C4734" s="5" t="s">
        <v>14202</v>
      </c>
      <c r="D4734" s="5" t="s">
        <v>14203</v>
      </c>
      <c r="E4734" s="5" t="s">
        <v>14204</v>
      </c>
    </row>
    <row r="4735" ht="14" customHeight="1" spans="1:5">
      <c r="A4735" s="3">
        <v>4732</v>
      </c>
      <c r="B4735" s="4" t="s">
        <v>14084</v>
      </c>
      <c r="C4735" s="5" t="s">
        <v>14205</v>
      </c>
      <c r="D4735" s="5" t="s">
        <v>14206</v>
      </c>
      <c r="E4735" s="5" t="s">
        <v>14207</v>
      </c>
    </row>
    <row r="4736" ht="14" customHeight="1" spans="1:5">
      <c r="A4736" s="3">
        <v>4733</v>
      </c>
      <c r="B4736" s="4" t="s">
        <v>14084</v>
      </c>
      <c r="C4736" s="5" t="s">
        <v>14208</v>
      </c>
      <c r="D4736" s="5" t="s">
        <v>14209</v>
      </c>
      <c r="E4736" s="5" t="s">
        <v>14210</v>
      </c>
    </row>
    <row r="4737" ht="14" customHeight="1" spans="1:5">
      <c r="A4737" s="3">
        <v>4734</v>
      </c>
      <c r="B4737" s="4" t="s">
        <v>14084</v>
      </c>
      <c r="C4737" s="5" t="s">
        <v>14211</v>
      </c>
      <c r="D4737" s="5" t="s">
        <v>14212</v>
      </c>
      <c r="E4737" s="5" t="s">
        <v>14213</v>
      </c>
    </row>
    <row r="4738" ht="14" customHeight="1" spans="1:5">
      <c r="A4738" s="3">
        <v>4735</v>
      </c>
      <c r="B4738" s="4" t="s">
        <v>14084</v>
      </c>
      <c r="C4738" s="5" t="s">
        <v>14214</v>
      </c>
      <c r="D4738" s="5" t="s">
        <v>14215</v>
      </c>
      <c r="E4738" s="5" t="s">
        <v>14216</v>
      </c>
    </row>
    <row r="4739" ht="14" customHeight="1" spans="1:5">
      <c r="A4739" s="3">
        <v>4736</v>
      </c>
      <c r="B4739" s="4" t="s">
        <v>14084</v>
      </c>
      <c r="C4739" s="5" t="s">
        <v>14217</v>
      </c>
      <c r="D4739" s="5" t="s">
        <v>14218</v>
      </c>
      <c r="E4739" s="5" t="s">
        <v>14219</v>
      </c>
    </row>
    <row r="4740" ht="14" customHeight="1" spans="1:5">
      <c r="A4740" s="3">
        <v>4737</v>
      </c>
      <c r="B4740" s="4" t="s">
        <v>14084</v>
      </c>
      <c r="C4740" s="5" t="s">
        <v>14220</v>
      </c>
      <c r="D4740" s="5" t="s">
        <v>14221</v>
      </c>
      <c r="E4740" s="5" t="s">
        <v>14222</v>
      </c>
    </row>
    <row r="4741" ht="14" customHeight="1" spans="1:5">
      <c r="A4741" s="3">
        <v>4738</v>
      </c>
      <c r="B4741" s="4" t="s">
        <v>14084</v>
      </c>
      <c r="C4741" s="5" t="s">
        <v>14223</v>
      </c>
      <c r="D4741" s="5" t="s">
        <v>14224</v>
      </c>
      <c r="E4741" s="5" t="s">
        <v>14225</v>
      </c>
    </row>
    <row r="4742" ht="14" customHeight="1" spans="1:5">
      <c r="A4742" s="3">
        <v>4739</v>
      </c>
      <c r="B4742" s="4" t="s">
        <v>14084</v>
      </c>
      <c r="C4742" s="5" t="s">
        <v>14226</v>
      </c>
      <c r="D4742" s="5" t="s">
        <v>14227</v>
      </c>
      <c r="E4742" s="5" t="s">
        <v>14228</v>
      </c>
    </row>
    <row r="4743" ht="14" customHeight="1" spans="1:5">
      <c r="A4743" s="3">
        <v>4740</v>
      </c>
      <c r="B4743" s="4" t="s">
        <v>14084</v>
      </c>
      <c r="C4743" s="5" t="s">
        <v>14229</v>
      </c>
      <c r="D4743" s="5" t="s">
        <v>14230</v>
      </c>
      <c r="E4743" s="5" t="s">
        <v>14231</v>
      </c>
    </row>
    <row r="4744" ht="14" customHeight="1" spans="1:5">
      <c r="A4744" s="3">
        <v>4741</v>
      </c>
      <c r="B4744" s="4" t="s">
        <v>14084</v>
      </c>
      <c r="C4744" s="5" t="s">
        <v>14232</v>
      </c>
      <c r="D4744" s="5" t="s">
        <v>14233</v>
      </c>
      <c r="E4744" s="5" t="s">
        <v>14234</v>
      </c>
    </row>
    <row r="4745" ht="14" customHeight="1" spans="1:5">
      <c r="A4745" s="3">
        <v>4742</v>
      </c>
      <c r="B4745" s="4" t="s">
        <v>14084</v>
      </c>
      <c r="C4745" s="5" t="s">
        <v>14235</v>
      </c>
      <c r="D4745" s="5" t="s">
        <v>14236</v>
      </c>
      <c r="E4745" s="5" t="s">
        <v>14237</v>
      </c>
    </row>
    <row r="4746" ht="14" customHeight="1" spans="1:5">
      <c r="A4746" s="3">
        <v>4743</v>
      </c>
      <c r="B4746" s="4" t="s">
        <v>14084</v>
      </c>
      <c r="C4746" s="5" t="s">
        <v>14238</v>
      </c>
      <c r="D4746" s="5" t="s">
        <v>14239</v>
      </c>
      <c r="E4746" s="5" t="s">
        <v>14240</v>
      </c>
    </row>
    <row r="4747" ht="14" customHeight="1" spans="1:5">
      <c r="A4747" s="3">
        <v>4744</v>
      </c>
      <c r="B4747" s="4" t="s">
        <v>14084</v>
      </c>
      <c r="C4747" s="5" t="s">
        <v>14241</v>
      </c>
      <c r="D4747" s="5" t="s">
        <v>14242</v>
      </c>
      <c r="E4747" s="5" t="s">
        <v>14243</v>
      </c>
    </row>
    <row r="4748" ht="14" customHeight="1" spans="1:5">
      <c r="A4748" s="3">
        <v>4745</v>
      </c>
      <c r="B4748" s="4" t="s">
        <v>14084</v>
      </c>
      <c r="C4748" s="5" t="s">
        <v>14244</v>
      </c>
      <c r="D4748" s="5" t="s">
        <v>14245</v>
      </c>
      <c r="E4748" s="5" t="s">
        <v>14246</v>
      </c>
    </row>
    <row r="4749" ht="14" customHeight="1" spans="1:5">
      <c r="A4749" s="3">
        <v>4746</v>
      </c>
      <c r="B4749" s="4" t="s">
        <v>14084</v>
      </c>
      <c r="C4749" s="5" t="s">
        <v>14247</v>
      </c>
      <c r="D4749" s="5" t="s">
        <v>14248</v>
      </c>
      <c r="E4749" s="5" t="s">
        <v>14249</v>
      </c>
    </row>
    <row r="4750" ht="14" customHeight="1" spans="1:5">
      <c r="A4750" s="3">
        <v>4747</v>
      </c>
      <c r="B4750" s="4" t="s">
        <v>14084</v>
      </c>
      <c r="C4750" s="5" t="s">
        <v>14250</v>
      </c>
      <c r="D4750" s="5" t="s">
        <v>14251</v>
      </c>
      <c r="E4750" s="5" t="s">
        <v>14252</v>
      </c>
    </row>
    <row r="4751" ht="14" customHeight="1" spans="1:5">
      <c r="A4751" s="3">
        <v>4748</v>
      </c>
      <c r="B4751" s="4" t="s">
        <v>14084</v>
      </c>
      <c r="C4751" s="5" t="s">
        <v>14253</v>
      </c>
      <c r="D4751" s="5" t="s">
        <v>14254</v>
      </c>
      <c r="E4751" s="5" t="s">
        <v>14255</v>
      </c>
    </row>
    <row r="4752" ht="14" customHeight="1" spans="1:5">
      <c r="A4752" s="3">
        <v>4749</v>
      </c>
      <c r="B4752" s="4" t="s">
        <v>14084</v>
      </c>
      <c r="C4752" s="5" t="s">
        <v>14256</v>
      </c>
      <c r="D4752" s="5" t="s">
        <v>14257</v>
      </c>
      <c r="E4752" s="5" t="s">
        <v>14258</v>
      </c>
    </row>
    <row r="4753" ht="14" customHeight="1" spans="1:5">
      <c r="A4753" s="3">
        <v>4750</v>
      </c>
      <c r="B4753" s="4" t="s">
        <v>14084</v>
      </c>
      <c r="C4753" s="5" t="s">
        <v>14259</v>
      </c>
      <c r="D4753" s="5" t="s">
        <v>14260</v>
      </c>
      <c r="E4753" s="5" t="s">
        <v>14261</v>
      </c>
    </row>
    <row r="4754" ht="14" customHeight="1" spans="1:5">
      <c r="A4754" s="3">
        <v>4751</v>
      </c>
      <c r="B4754" s="4" t="s">
        <v>14084</v>
      </c>
      <c r="C4754" s="5" t="s">
        <v>14262</v>
      </c>
      <c r="D4754" s="5" t="s">
        <v>14263</v>
      </c>
      <c r="E4754" s="5" t="s">
        <v>14264</v>
      </c>
    </row>
    <row r="4755" ht="14" customHeight="1" spans="1:5">
      <c r="A4755" s="3">
        <v>4752</v>
      </c>
      <c r="B4755" s="4" t="s">
        <v>14084</v>
      </c>
      <c r="C4755" s="5" t="s">
        <v>14265</v>
      </c>
      <c r="D4755" s="5" t="s">
        <v>14266</v>
      </c>
      <c r="E4755" s="5" t="s">
        <v>14267</v>
      </c>
    </row>
    <row r="4756" ht="14" customHeight="1" spans="1:5">
      <c r="A4756" s="3">
        <v>4753</v>
      </c>
      <c r="B4756" s="4" t="s">
        <v>14084</v>
      </c>
      <c r="C4756" s="5" t="s">
        <v>14268</v>
      </c>
      <c r="D4756" s="5" t="s">
        <v>14269</v>
      </c>
      <c r="E4756" s="5" t="s">
        <v>14270</v>
      </c>
    </row>
    <row r="4757" ht="14" customHeight="1" spans="1:5">
      <c r="A4757" s="3">
        <v>4754</v>
      </c>
      <c r="B4757" s="4" t="s">
        <v>14084</v>
      </c>
      <c r="C4757" s="5" t="s">
        <v>14271</v>
      </c>
      <c r="D4757" s="5" t="s">
        <v>14272</v>
      </c>
      <c r="E4757" s="5" t="s">
        <v>14273</v>
      </c>
    </row>
    <row r="4758" ht="14" customHeight="1" spans="1:5">
      <c r="A4758" s="3">
        <v>4755</v>
      </c>
      <c r="B4758" s="4" t="s">
        <v>14084</v>
      </c>
      <c r="C4758" s="5" t="s">
        <v>14274</v>
      </c>
      <c r="D4758" s="5" t="s">
        <v>14275</v>
      </c>
      <c r="E4758" s="5" t="s">
        <v>14276</v>
      </c>
    </row>
    <row r="4759" ht="14" customHeight="1" spans="1:5">
      <c r="A4759" s="3">
        <v>4756</v>
      </c>
      <c r="B4759" s="4" t="s">
        <v>14084</v>
      </c>
      <c r="C4759" s="5" t="s">
        <v>14277</v>
      </c>
      <c r="D4759" s="5" t="s">
        <v>14278</v>
      </c>
      <c r="E4759" s="5" t="s">
        <v>14279</v>
      </c>
    </row>
    <row r="4760" ht="14" customHeight="1" spans="1:5">
      <c r="A4760" s="3">
        <v>4757</v>
      </c>
      <c r="B4760" s="4" t="s">
        <v>14084</v>
      </c>
      <c r="C4760" s="5" t="s">
        <v>14280</v>
      </c>
      <c r="D4760" s="5" t="s">
        <v>14281</v>
      </c>
      <c r="E4760" s="5" t="s">
        <v>14282</v>
      </c>
    </row>
    <row r="4761" ht="14" customHeight="1" spans="1:5">
      <c r="A4761" s="3">
        <v>4758</v>
      </c>
      <c r="B4761" s="4" t="s">
        <v>14084</v>
      </c>
      <c r="C4761" s="5" t="s">
        <v>14283</v>
      </c>
      <c r="D4761" s="5" t="s">
        <v>14284</v>
      </c>
      <c r="E4761" s="5" t="s">
        <v>14285</v>
      </c>
    </row>
    <row r="4762" ht="14" customHeight="1" spans="1:5">
      <c r="A4762" s="3">
        <v>4759</v>
      </c>
      <c r="B4762" s="4" t="s">
        <v>14084</v>
      </c>
      <c r="C4762" s="5" t="s">
        <v>14286</v>
      </c>
      <c r="D4762" s="5" t="s">
        <v>14287</v>
      </c>
      <c r="E4762" s="5" t="s">
        <v>14288</v>
      </c>
    </row>
    <row r="4763" ht="14" customHeight="1" spans="1:5">
      <c r="A4763" s="3">
        <v>4760</v>
      </c>
      <c r="B4763" s="4" t="s">
        <v>14084</v>
      </c>
      <c r="C4763" s="5" t="s">
        <v>14289</v>
      </c>
      <c r="D4763" s="5" t="s">
        <v>14290</v>
      </c>
      <c r="E4763" s="5" t="s">
        <v>14291</v>
      </c>
    </row>
    <row r="4764" ht="14" customHeight="1" spans="1:5">
      <c r="A4764" s="3">
        <v>4761</v>
      </c>
      <c r="B4764" s="4" t="s">
        <v>14084</v>
      </c>
      <c r="C4764" s="5" t="s">
        <v>14292</v>
      </c>
      <c r="D4764" s="5" t="s">
        <v>14293</v>
      </c>
      <c r="E4764" s="5" t="s">
        <v>14294</v>
      </c>
    </row>
    <row r="4765" ht="14" customHeight="1" spans="1:5">
      <c r="A4765" s="3">
        <v>4762</v>
      </c>
      <c r="B4765" s="4" t="s">
        <v>14084</v>
      </c>
      <c r="C4765" s="5" t="s">
        <v>14295</v>
      </c>
      <c r="D4765" s="5" t="s">
        <v>14296</v>
      </c>
      <c r="E4765" s="5" t="s">
        <v>14297</v>
      </c>
    </row>
    <row r="4766" ht="14" customHeight="1" spans="1:5">
      <c r="A4766" s="3">
        <v>4763</v>
      </c>
      <c r="B4766" s="4" t="s">
        <v>14084</v>
      </c>
      <c r="C4766" s="5" t="s">
        <v>14298</v>
      </c>
      <c r="D4766" s="5" t="s">
        <v>14299</v>
      </c>
      <c r="E4766" s="5" t="s">
        <v>14300</v>
      </c>
    </row>
    <row r="4767" ht="14" customHeight="1" spans="1:5">
      <c r="A4767" s="3">
        <v>4764</v>
      </c>
      <c r="B4767" s="4" t="s">
        <v>14084</v>
      </c>
      <c r="C4767" s="5" t="s">
        <v>14301</v>
      </c>
      <c r="D4767" s="5" t="s">
        <v>14302</v>
      </c>
      <c r="E4767" s="5" t="s">
        <v>14303</v>
      </c>
    </row>
    <row r="4768" ht="14" customHeight="1" spans="1:5">
      <c r="A4768" s="3">
        <v>4765</v>
      </c>
      <c r="B4768" s="4" t="s">
        <v>14084</v>
      </c>
      <c r="C4768" s="5" t="s">
        <v>14304</v>
      </c>
      <c r="D4768" s="5" t="s">
        <v>14305</v>
      </c>
      <c r="E4768" s="5" t="s">
        <v>14306</v>
      </c>
    </row>
    <row r="4769" ht="14" customHeight="1" spans="1:5">
      <c r="A4769" s="3">
        <v>4766</v>
      </c>
      <c r="B4769" s="4" t="s">
        <v>14084</v>
      </c>
      <c r="C4769" s="5" t="s">
        <v>14307</v>
      </c>
      <c r="D4769" s="5" t="s">
        <v>14308</v>
      </c>
      <c r="E4769" s="5" t="s">
        <v>14309</v>
      </c>
    </row>
    <row r="4770" ht="14" customHeight="1" spans="1:5">
      <c r="A4770" s="3">
        <v>4767</v>
      </c>
      <c r="B4770" s="4" t="s">
        <v>14084</v>
      </c>
      <c r="C4770" s="5" t="s">
        <v>14310</v>
      </c>
      <c r="D4770" s="5" t="s">
        <v>14311</v>
      </c>
      <c r="E4770" s="5" t="s">
        <v>14312</v>
      </c>
    </row>
    <row r="4771" ht="14" customHeight="1" spans="1:5">
      <c r="A4771" s="3">
        <v>4768</v>
      </c>
      <c r="B4771" s="4" t="s">
        <v>14084</v>
      </c>
      <c r="C4771" s="5" t="s">
        <v>14313</v>
      </c>
      <c r="D4771" s="5" t="s">
        <v>14314</v>
      </c>
      <c r="E4771" s="5" t="s">
        <v>14315</v>
      </c>
    </row>
    <row r="4772" ht="14" customHeight="1" spans="1:5">
      <c r="A4772" s="3">
        <v>4769</v>
      </c>
      <c r="B4772" s="4" t="s">
        <v>14084</v>
      </c>
      <c r="C4772" s="5" t="s">
        <v>14316</v>
      </c>
      <c r="D4772" s="5" t="s">
        <v>14317</v>
      </c>
      <c r="E4772" s="5" t="s">
        <v>14318</v>
      </c>
    </row>
    <row r="4773" ht="14" customHeight="1" spans="1:5">
      <c r="A4773" s="3">
        <v>4770</v>
      </c>
      <c r="B4773" s="4" t="s">
        <v>14084</v>
      </c>
      <c r="C4773" s="5" t="s">
        <v>14319</v>
      </c>
      <c r="D4773" s="5" t="s">
        <v>14320</v>
      </c>
      <c r="E4773" s="5" t="s">
        <v>14321</v>
      </c>
    </row>
    <row r="4774" ht="14" customHeight="1" spans="1:5">
      <c r="A4774" s="3">
        <v>4771</v>
      </c>
      <c r="B4774" s="4" t="s">
        <v>14084</v>
      </c>
      <c r="C4774" s="5" t="s">
        <v>14322</v>
      </c>
      <c r="D4774" s="5" t="s">
        <v>14323</v>
      </c>
      <c r="E4774" s="5" t="s">
        <v>14324</v>
      </c>
    </row>
    <row r="4775" ht="14" customHeight="1" spans="1:5">
      <c r="A4775" s="3">
        <v>4772</v>
      </c>
      <c r="B4775" s="4" t="s">
        <v>14084</v>
      </c>
      <c r="C4775" s="5" t="s">
        <v>14325</v>
      </c>
      <c r="D4775" s="5" t="s">
        <v>14326</v>
      </c>
      <c r="E4775" s="5" t="s">
        <v>14327</v>
      </c>
    </row>
    <row r="4776" ht="14" customHeight="1" spans="1:5">
      <c r="A4776" s="3">
        <v>4773</v>
      </c>
      <c r="B4776" s="4" t="s">
        <v>14084</v>
      </c>
      <c r="C4776" s="5" t="s">
        <v>14328</v>
      </c>
      <c r="D4776" s="5" t="s">
        <v>14329</v>
      </c>
      <c r="E4776" s="5" t="s">
        <v>14330</v>
      </c>
    </row>
    <row r="4777" ht="14" customHeight="1" spans="1:5">
      <c r="A4777" s="3">
        <v>4774</v>
      </c>
      <c r="B4777" s="4" t="s">
        <v>14084</v>
      </c>
      <c r="C4777" s="5" t="s">
        <v>14331</v>
      </c>
      <c r="D4777" s="5" t="s">
        <v>14332</v>
      </c>
      <c r="E4777" s="5" t="s">
        <v>14333</v>
      </c>
    </row>
    <row r="4778" ht="14" customHeight="1" spans="1:5">
      <c r="A4778" s="3">
        <v>4775</v>
      </c>
      <c r="B4778" s="4" t="s">
        <v>14084</v>
      </c>
      <c r="C4778" s="5" t="s">
        <v>14334</v>
      </c>
      <c r="D4778" s="5" t="s">
        <v>14335</v>
      </c>
      <c r="E4778" s="5" t="s">
        <v>14336</v>
      </c>
    </row>
    <row r="4779" ht="14" customHeight="1" spans="1:5">
      <c r="A4779" s="3">
        <v>4776</v>
      </c>
      <c r="B4779" s="4" t="s">
        <v>14084</v>
      </c>
      <c r="C4779" s="5" t="s">
        <v>14337</v>
      </c>
      <c r="D4779" s="5" t="s">
        <v>14338</v>
      </c>
      <c r="E4779" s="5" t="s">
        <v>14339</v>
      </c>
    </row>
    <row r="4780" ht="14" customHeight="1" spans="1:5">
      <c r="A4780" s="3">
        <v>4777</v>
      </c>
      <c r="B4780" s="4" t="s">
        <v>14084</v>
      </c>
      <c r="C4780" s="5" t="s">
        <v>14340</v>
      </c>
      <c r="D4780" s="5" t="s">
        <v>14341</v>
      </c>
      <c r="E4780" s="5" t="s">
        <v>14342</v>
      </c>
    </row>
    <row r="4781" ht="14" customHeight="1" spans="1:5">
      <c r="A4781" s="3">
        <v>4778</v>
      </c>
      <c r="B4781" s="4" t="s">
        <v>14084</v>
      </c>
      <c r="C4781" s="5" t="s">
        <v>14343</v>
      </c>
      <c r="D4781" s="5" t="s">
        <v>14344</v>
      </c>
      <c r="E4781" s="5" t="s">
        <v>14345</v>
      </c>
    </row>
    <row r="4782" ht="14" customHeight="1" spans="1:5">
      <c r="A4782" s="3">
        <v>4779</v>
      </c>
      <c r="B4782" s="4" t="s">
        <v>14084</v>
      </c>
      <c r="C4782" s="5" t="s">
        <v>14346</v>
      </c>
      <c r="D4782" s="5" t="s">
        <v>14347</v>
      </c>
      <c r="E4782" s="5" t="s">
        <v>14348</v>
      </c>
    </row>
    <row r="4783" ht="14" customHeight="1" spans="1:5">
      <c r="A4783" s="3">
        <v>4780</v>
      </c>
      <c r="B4783" s="4" t="s">
        <v>14084</v>
      </c>
      <c r="C4783" s="5" t="s">
        <v>14349</v>
      </c>
      <c r="D4783" s="5" t="s">
        <v>14350</v>
      </c>
      <c r="E4783" s="5" t="s">
        <v>14351</v>
      </c>
    </row>
    <row r="4784" ht="14" customHeight="1" spans="1:5">
      <c r="A4784" s="3">
        <v>4781</v>
      </c>
      <c r="B4784" s="4" t="s">
        <v>14084</v>
      </c>
      <c r="C4784" s="5" t="s">
        <v>14352</v>
      </c>
      <c r="D4784" s="5" t="s">
        <v>14353</v>
      </c>
      <c r="E4784" s="5" t="s">
        <v>14354</v>
      </c>
    </row>
    <row r="4785" ht="14" customHeight="1" spans="1:5">
      <c r="A4785" s="3">
        <v>4782</v>
      </c>
      <c r="B4785" s="4" t="s">
        <v>14084</v>
      </c>
      <c r="C4785" s="5" t="s">
        <v>14355</v>
      </c>
      <c r="D4785" s="5" t="s">
        <v>14356</v>
      </c>
      <c r="E4785" s="5" t="s">
        <v>14357</v>
      </c>
    </row>
    <row r="4786" ht="14" customHeight="1" spans="1:5">
      <c r="A4786" s="3">
        <v>4783</v>
      </c>
      <c r="B4786" s="4" t="s">
        <v>14084</v>
      </c>
      <c r="C4786" s="5" t="s">
        <v>14358</v>
      </c>
      <c r="D4786" s="5" t="s">
        <v>14359</v>
      </c>
      <c r="E4786" s="5" t="s">
        <v>14360</v>
      </c>
    </row>
    <row r="4787" ht="14" customHeight="1" spans="1:5">
      <c r="A4787" s="3">
        <v>4784</v>
      </c>
      <c r="B4787" s="4" t="s">
        <v>14084</v>
      </c>
      <c r="C4787" s="5" t="s">
        <v>14361</v>
      </c>
      <c r="D4787" s="5" t="s">
        <v>14362</v>
      </c>
      <c r="E4787" s="5" t="s">
        <v>14363</v>
      </c>
    </row>
    <row r="4788" ht="14" customHeight="1" spans="1:5">
      <c r="A4788" s="3">
        <v>4785</v>
      </c>
      <c r="B4788" s="4" t="s">
        <v>14084</v>
      </c>
      <c r="C4788" s="5" t="s">
        <v>14364</v>
      </c>
      <c r="D4788" s="5" t="s">
        <v>14365</v>
      </c>
      <c r="E4788" s="5" t="s">
        <v>14366</v>
      </c>
    </row>
    <row r="4789" ht="14" customHeight="1" spans="1:5">
      <c r="A4789" s="3">
        <v>4786</v>
      </c>
      <c r="B4789" s="4" t="s">
        <v>14084</v>
      </c>
      <c r="C4789" s="5" t="s">
        <v>14367</v>
      </c>
      <c r="D4789" s="5" t="s">
        <v>14368</v>
      </c>
      <c r="E4789" s="5" t="s">
        <v>14369</v>
      </c>
    </row>
    <row r="4790" ht="14" customHeight="1" spans="1:5">
      <c r="A4790" s="3">
        <v>4787</v>
      </c>
      <c r="B4790" s="4" t="s">
        <v>14084</v>
      </c>
      <c r="C4790" s="5" t="s">
        <v>14370</v>
      </c>
      <c r="D4790" s="5" t="s">
        <v>14371</v>
      </c>
      <c r="E4790" s="5" t="s">
        <v>14372</v>
      </c>
    </row>
    <row r="4791" ht="14" customHeight="1" spans="1:5">
      <c r="A4791" s="3">
        <v>4788</v>
      </c>
      <c r="B4791" s="4" t="s">
        <v>14084</v>
      </c>
      <c r="C4791" s="5" t="s">
        <v>14373</v>
      </c>
      <c r="D4791" s="5" t="s">
        <v>14374</v>
      </c>
      <c r="E4791" s="5" t="s">
        <v>14375</v>
      </c>
    </row>
    <row r="4792" ht="14" customHeight="1" spans="1:5">
      <c r="A4792" s="3">
        <v>4789</v>
      </c>
      <c r="B4792" s="4" t="s">
        <v>14084</v>
      </c>
      <c r="C4792" s="5" t="s">
        <v>14376</v>
      </c>
      <c r="D4792" s="5" t="s">
        <v>14377</v>
      </c>
      <c r="E4792" s="5" t="s">
        <v>14378</v>
      </c>
    </row>
    <row r="4793" ht="14" customHeight="1" spans="1:5">
      <c r="A4793" s="3">
        <v>4790</v>
      </c>
      <c r="B4793" s="4" t="s">
        <v>14084</v>
      </c>
      <c r="C4793" s="5" t="s">
        <v>14379</v>
      </c>
      <c r="D4793" s="5" t="s">
        <v>14380</v>
      </c>
      <c r="E4793" s="5" t="s">
        <v>14381</v>
      </c>
    </row>
    <row r="4794" ht="14" customHeight="1" spans="1:5">
      <c r="A4794" s="3">
        <v>4791</v>
      </c>
      <c r="B4794" s="4" t="s">
        <v>14084</v>
      </c>
      <c r="C4794" s="5" t="s">
        <v>14382</v>
      </c>
      <c r="D4794" s="5" t="s">
        <v>14383</v>
      </c>
      <c r="E4794" s="5" t="s">
        <v>14384</v>
      </c>
    </row>
    <row r="4795" ht="14" customHeight="1" spans="1:5">
      <c r="A4795" s="3">
        <v>4792</v>
      </c>
      <c r="B4795" s="4" t="s">
        <v>14084</v>
      </c>
      <c r="C4795" s="5" t="s">
        <v>14385</v>
      </c>
      <c r="D4795" s="5" t="s">
        <v>14386</v>
      </c>
      <c r="E4795" s="5" t="s">
        <v>14387</v>
      </c>
    </row>
    <row r="4796" ht="14" customHeight="1" spans="1:5">
      <c r="A4796" s="3">
        <v>4793</v>
      </c>
      <c r="B4796" s="4" t="s">
        <v>14084</v>
      </c>
      <c r="C4796" s="5" t="s">
        <v>14388</v>
      </c>
      <c r="D4796" s="5" t="s">
        <v>14389</v>
      </c>
      <c r="E4796" s="5" t="s">
        <v>14390</v>
      </c>
    </row>
    <row r="4797" ht="14" customHeight="1" spans="1:5">
      <c r="A4797" s="3">
        <v>4794</v>
      </c>
      <c r="B4797" s="4" t="s">
        <v>14084</v>
      </c>
      <c r="C4797" s="5" t="s">
        <v>14391</v>
      </c>
      <c r="D4797" s="5" t="s">
        <v>14392</v>
      </c>
      <c r="E4797" s="5" t="s">
        <v>14393</v>
      </c>
    </row>
    <row r="4798" ht="14" customHeight="1" spans="1:5">
      <c r="A4798" s="3">
        <v>4795</v>
      </c>
      <c r="B4798" s="4" t="s">
        <v>14084</v>
      </c>
      <c r="C4798" s="5" t="s">
        <v>14394</v>
      </c>
      <c r="D4798" s="5" t="s">
        <v>14395</v>
      </c>
      <c r="E4798" s="5" t="s">
        <v>14396</v>
      </c>
    </row>
    <row r="4799" ht="14" customHeight="1" spans="1:5">
      <c r="A4799" s="3">
        <v>4796</v>
      </c>
      <c r="B4799" s="4" t="s">
        <v>14084</v>
      </c>
      <c r="C4799" s="5" t="s">
        <v>14397</v>
      </c>
      <c r="D4799" s="5" t="s">
        <v>14398</v>
      </c>
      <c r="E4799" s="5" t="s">
        <v>14399</v>
      </c>
    </row>
    <row r="4800" ht="14" customHeight="1" spans="1:5">
      <c r="A4800" s="3">
        <v>4797</v>
      </c>
      <c r="B4800" s="4" t="s">
        <v>14084</v>
      </c>
      <c r="C4800" s="5" t="s">
        <v>14400</v>
      </c>
      <c r="D4800" s="5" t="s">
        <v>14401</v>
      </c>
      <c r="E4800" s="5" t="s">
        <v>14402</v>
      </c>
    </row>
    <row r="4801" ht="14" customHeight="1" spans="1:5">
      <c r="A4801" s="3">
        <v>4798</v>
      </c>
      <c r="B4801" s="4" t="s">
        <v>14084</v>
      </c>
      <c r="C4801" s="5" t="s">
        <v>14403</v>
      </c>
      <c r="D4801" s="5" t="s">
        <v>14404</v>
      </c>
      <c r="E4801" s="5" t="s">
        <v>14405</v>
      </c>
    </row>
    <row r="4802" ht="14" customHeight="1" spans="1:5">
      <c r="A4802" s="3">
        <v>4799</v>
      </c>
      <c r="B4802" s="4" t="s">
        <v>14084</v>
      </c>
      <c r="C4802" s="5" t="s">
        <v>14406</v>
      </c>
      <c r="D4802" s="5" t="s">
        <v>14407</v>
      </c>
      <c r="E4802" s="5" t="s">
        <v>14408</v>
      </c>
    </row>
    <row r="4803" ht="14" customHeight="1" spans="1:5">
      <c r="A4803" s="3">
        <v>4800</v>
      </c>
      <c r="B4803" s="4" t="s">
        <v>14084</v>
      </c>
      <c r="C4803" s="5" t="s">
        <v>14409</v>
      </c>
      <c r="D4803" s="5" t="s">
        <v>14410</v>
      </c>
      <c r="E4803" s="5" t="s">
        <v>14411</v>
      </c>
    </row>
    <row r="4804" ht="14" customHeight="1" spans="1:5">
      <c r="A4804" s="3">
        <v>4801</v>
      </c>
      <c r="B4804" s="4" t="s">
        <v>14084</v>
      </c>
      <c r="C4804" s="5" t="s">
        <v>14412</v>
      </c>
      <c r="D4804" s="5" t="s">
        <v>14413</v>
      </c>
      <c r="E4804" s="5" t="s">
        <v>14414</v>
      </c>
    </row>
    <row r="4805" ht="14" customHeight="1" spans="1:5">
      <c r="A4805" s="3">
        <v>4802</v>
      </c>
      <c r="B4805" s="4" t="s">
        <v>14084</v>
      </c>
      <c r="C4805" s="5" t="s">
        <v>14415</v>
      </c>
      <c r="D4805" s="5" t="s">
        <v>14416</v>
      </c>
      <c r="E4805" s="5" t="s">
        <v>14417</v>
      </c>
    </row>
    <row r="4806" ht="14" customHeight="1" spans="1:5">
      <c r="A4806" s="3">
        <v>4803</v>
      </c>
      <c r="B4806" s="4" t="s">
        <v>14084</v>
      </c>
      <c r="C4806" s="5" t="s">
        <v>14418</v>
      </c>
      <c r="D4806" s="5" t="s">
        <v>14419</v>
      </c>
      <c r="E4806" s="5" t="s">
        <v>14420</v>
      </c>
    </row>
    <row r="4807" ht="14" customHeight="1" spans="1:5">
      <c r="A4807" s="3">
        <v>4804</v>
      </c>
      <c r="B4807" s="4" t="s">
        <v>14084</v>
      </c>
      <c r="C4807" s="5" t="s">
        <v>14421</v>
      </c>
      <c r="D4807" s="5" t="s">
        <v>14422</v>
      </c>
      <c r="E4807" s="5" t="s">
        <v>14423</v>
      </c>
    </row>
    <row r="4808" ht="14" customHeight="1" spans="1:5">
      <c r="A4808" s="3">
        <v>4805</v>
      </c>
      <c r="B4808" s="4" t="s">
        <v>14084</v>
      </c>
      <c r="C4808" s="5" t="s">
        <v>14424</v>
      </c>
      <c r="D4808" s="5" t="s">
        <v>14425</v>
      </c>
      <c r="E4808" s="5" t="s">
        <v>14426</v>
      </c>
    </row>
    <row r="4809" ht="14" customHeight="1" spans="1:5">
      <c r="A4809" s="3">
        <v>4806</v>
      </c>
      <c r="B4809" s="4" t="s">
        <v>14084</v>
      </c>
      <c r="C4809" s="5" t="s">
        <v>14427</v>
      </c>
      <c r="D4809" s="5" t="s">
        <v>14428</v>
      </c>
      <c r="E4809" s="5" t="s">
        <v>14429</v>
      </c>
    </row>
    <row r="4810" ht="14" customHeight="1" spans="1:5">
      <c r="A4810" s="3">
        <v>4807</v>
      </c>
      <c r="B4810" s="4" t="s">
        <v>14084</v>
      </c>
      <c r="C4810" s="5" t="s">
        <v>14430</v>
      </c>
      <c r="D4810" s="5" t="s">
        <v>14431</v>
      </c>
      <c r="E4810" s="5" t="s">
        <v>14432</v>
      </c>
    </row>
    <row r="4811" ht="14" customHeight="1" spans="1:5">
      <c r="A4811" s="3">
        <v>4808</v>
      </c>
      <c r="B4811" s="4" t="s">
        <v>14084</v>
      </c>
      <c r="C4811" s="5" t="s">
        <v>14433</v>
      </c>
      <c r="D4811" s="5" t="s">
        <v>14434</v>
      </c>
      <c r="E4811" s="5" t="s">
        <v>14435</v>
      </c>
    </row>
    <row r="4812" ht="14" customHeight="1" spans="1:5">
      <c r="A4812" s="3">
        <v>4809</v>
      </c>
      <c r="B4812" s="4" t="s">
        <v>14084</v>
      </c>
      <c r="C4812" s="5" t="s">
        <v>14436</v>
      </c>
      <c r="D4812" s="5" t="s">
        <v>14437</v>
      </c>
      <c r="E4812" s="5" t="s">
        <v>14438</v>
      </c>
    </row>
    <row r="4813" ht="14" customHeight="1" spans="1:5">
      <c r="A4813" s="3">
        <v>4810</v>
      </c>
      <c r="B4813" s="4" t="s">
        <v>14084</v>
      </c>
      <c r="C4813" s="5" t="s">
        <v>14439</v>
      </c>
      <c r="D4813" s="5" t="s">
        <v>14440</v>
      </c>
      <c r="E4813" s="5" t="s">
        <v>14441</v>
      </c>
    </row>
    <row r="4814" ht="14" customHeight="1" spans="1:5">
      <c r="A4814" s="3">
        <v>4811</v>
      </c>
      <c r="B4814" s="4" t="s">
        <v>14084</v>
      </c>
      <c r="C4814" s="5" t="s">
        <v>14442</v>
      </c>
      <c r="D4814" s="5" t="s">
        <v>14443</v>
      </c>
      <c r="E4814" s="5" t="s">
        <v>14444</v>
      </c>
    </row>
    <row r="4815" ht="14" customHeight="1" spans="1:5">
      <c r="A4815" s="3">
        <v>4812</v>
      </c>
      <c r="B4815" s="4" t="s">
        <v>14084</v>
      </c>
      <c r="C4815" s="5" t="s">
        <v>14445</v>
      </c>
      <c r="D4815" s="5" t="s">
        <v>14446</v>
      </c>
      <c r="E4815" s="5" t="s">
        <v>14447</v>
      </c>
    </row>
    <row r="4816" ht="14" customHeight="1" spans="1:5">
      <c r="A4816" s="3">
        <v>4813</v>
      </c>
      <c r="B4816" s="4" t="s">
        <v>14084</v>
      </c>
      <c r="C4816" s="5" t="s">
        <v>14448</v>
      </c>
      <c r="D4816" s="5" t="s">
        <v>14449</v>
      </c>
      <c r="E4816" s="5" t="s">
        <v>14450</v>
      </c>
    </row>
    <row r="4817" ht="14" customHeight="1" spans="1:5">
      <c r="A4817" s="3">
        <v>4814</v>
      </c>
      <c r="B4817" s="4" t="s">
        <v>14084</v>
      </c>
      <c r="C4817" s="5" t="s">
        <v>14451</v>
      </c>
      <c r="D4817" s="5" t="s">
        <v>14452</v>
      </c>
      <c r="E4817" s="5" t="s">
        <v>14453</v>
      </c>
    </row>
    <row r="4818" ht="14" customHeight="1" spans="1:5">
      <c r="A4818" s="3">
        <v>4815</v>
      </c>
      <c r="B4818" s="4" t="s">
        <v>14084</v>
      </c>
      <c r="C4818" s="5" t="s">
        <v>14454</v>
      </c>
      <c r="D4818" s="5" t="s">
        <v>14455</v>
      </c>
      <c r="E4818" s="5" t="s">
        <v>14456</v>
      </c>
    </row>
    <row r="4819" ht="14" customHeight="1" spans="1:5">
      <c r="A4819" s="3">
        <v>4816</v>
      </c>
      <c r="B4819" s="4" t="s">
        <v>14084</v>
      </c>
      <c r="C4819" s="5" t="s">
        <v>14457</v>
      </c>
      <c r="D4819" s="5" t="s">
        <v>14458</v>
      </c>
      <c r="E4819" s="5" t="s">
        <v>14459</v>
      </c>
    </row>
    <row r="4820" ht="14" customHeight="1" spans="1:5">
      <c r="A4820" s="3">
        <v>4817</v>
      </c>
      <c r="B4820" s="4" t="s">
        <v>14084</v>
      </c>
      <c r="C4820" s="5" t="s">
        <v>14460</v>
      </c>
      <c r="D4820" s="5" t="s">
        <v>14461</v>
      </c>
      <c r="E4820" s="5" t="s">
        <v>14462</v>
      </c>
    </row>
    <row r="4821" ht="14" customHeight="1" spans="1:5">
      <c r="A4821" s="3">
        <v>4818</v>
      </c>
      <c r="B4821" s="4" t="s">
        <v>14084</v>
      </c>
      <c r="C4821" s="5" t="s">
        <v>14463</v>
      </c>
      <c r="D4821" s="5" t="s">
        <v>14464</v>
      </c>
      <c r="E4821" s="5" t="s">
        <v>14465</v>
      </c>
    </row>
    <row r="4822" ht="14" customHeight="1" spans="1:5">
      <c r="A4822" s="3">
        <v>4819</v>
      </c>
      <c r="B4822" s="4" t="s">
        <v>14084</v>
      </c>
      <c r="C4822" s="5" t="s">
        <v>14466</v>
      </c>
      <c r="D4822" s="5" t="s">
        <v>14467</v>
      </c>
      <c r="E4822" s="5" t="s">
        <v>14468</v>
      </c>
    </row>
    <row r="4823" ht="14" customHeight="1" spans="1:5">
      <c r="A4823" s="3">
        <v>4820</v>
      </c>
      <c r="B4823" s="4" t="s">
        <v>14084</v>
      </c>
      <c r="C4823" s="5" t="s">
        <v>14469</v>
      </c>
      <c r="D4823" s="5" t="s">
        <v>14470</v>
      </c>
      <c r="E4823" s="5" t="s">
        <v>14471</v>
      </c>
    </row>
    <row r="4824" ht="14" customHeight="1" spans="1:5">
      <c r="A4824" s="3">
        <v>4821</v>
      </c>
      <c r="B4824" s="4" t="s">
        <v>14084</v>
      </c>
      <c r="C4824" s="5" t="s">
        <v>14472</v>
      </c>
      <c r="D4824" s="5" t="s">
        <v>14473</v>
      </c>
      <c r="E4824" s="5" t="s">
        <v>14474</v>
      </c>
    </row>
    <row r="4825" ht="14" customHeight="1" spans="1:5">
      <c r="A4825" s="3">
        <v>4822</v>
      </c>
      <c r="B4825" s="4" t="s">
        <v>14084</v>
      </c>
      <c r="C4825" s="5" t="s">
        <v>14475</v>
      </c>
      <c r="D4825" s="5" t="s">
        <v>14476</v>
      </c>
      <c r="E4825" s="5" t="s">
        <v>14477</v>
      </c>
    </row>
    <row r="4826" ht="14" customHeight="1" spans="1:5">
      <c r="A4826" s="3">
        <v>4823</v>
      </c>
      <c r="B4826" s="4" t="s">
        <v>14084</v>
      </c>
      <c r="C4826" s="5" t="s">
        <v>14478</v>
      </c>
      <c r="D4826" s="5" t="s">
        <v>14479</v>
      </c>
      <c r="E4826" s="5" t="s">
        <v>14480</v>
      </c>
    </row>
    <row r="4827" ht="14" customHeight="1" spans="1:5">
      <c r="A4827" s="3">
        <v>4824</v>
      </c>
      <c r="B4827" s="4" t="s">
        <v>14084</v>
      </c>
      <c r="C4827" s="5" t="s">
        <v>14481</v>
      </c>
      <c r="D4827" s="5" t="s">
        <v>14482</v>
      </c>
      <c r="E4827" s="5" t="s">
        <v>14483</v>
      </c>
    </row>
    <row r="4828" ht="14" customHeight="1" spans="1:5">
      <c r="A4828" s="3">
        <v>4825</v>
      </c>
      <c r="B4828" s="4" t="s">
        <v>14084</v>
      </c>
      <c r="C4828" s="5" t="s">
        <v>14484</v>
      </c>
      <c r="D4828" s="5" t="s">
        <v>14485</v>
      </c>
      <c r="E4828" s="5" t="s">
        <v>14486</v>
      </c>
    </row>
    <row r="4829" ht="14" customHeight="1" spans="1:5">
      <c r="A4829" s="3">
        <v>4826</v>
      </c>
      <c r="B4829" s="4" t="s">
        <v>14084</v>
      </c>
      <c r="C4829" s="5" t="s">
        <v>14487</v>
      </c>
      <c r="D4829" s="5" t="s">
        <v>14488</v>
      </c>
      <c r="E4829" s="5" t="s">
        <v>14489</v>
      </c>
    </row>
    <row r="4830" ht="14" customHeight="1" spans="1:5">
      <c r="A4830" s="3">
        <v>4827</v>
      </c>
      <c r="B4830" s="4" t="s">
        <v>14084</v>
      </c>
      <c r="C4830" s="5" t="s">
        <v>14490</v>
      </c>
      <c r="D4830" s="5" t="s">
        <v>14491</v>
      </c>
      <c r="E4830" s="5" t="s">
        <v>14492</v>
      </c>
    </row>
    <row r="4831" ht="14" customHeight="1" spans="1:5">
      <c r="A4831" s="3">
        <v>4828</v>
      </c>
      <c r="B4831" s="4" t="s">
        <v>14084</v>
      </c>
      <c r="C4831" s="5" t="s">
        <v>14493</v>
      </c>
      <c r="D4831" s="5" t="s">
        <v>14494</v>
      </c>
      <c r="E4831" s="5" t="s">
        <v>14495</v>
      </c>
    </row>
    <row r="4832" ht="14" customHeight="1" spans="1:5">
      <c r="A4832" s="3">
        <v>4829</v>
      </c>
      <c r="B4832" s="4" t="s">
        <v>14084</v>
      </c>
      <c r="C4832" s="5" t="s">
        <v>14496</v>
      </c>
      <c r="D4832" s="5" t="s">
        <v>14497</v>
      </c>
      <c r="E4832" s="5" t="s">
        <v>14498</v>
      </c>
    </row>
    <row r="4833" ht="14" customHeight="1" spans="1:5">
      <c r="A4833" s="3">
        <v>4830</v>
      </c>
      <c r="B4833" s="4" t="s">
        <v>14084</v>
      </c>
      <c r="C4833" s="5" t="s">
        <v>14499</v>
      </c>
      <c r="D4833" s="5" t="s">
        <v>14500</v>
      </c>
      <c r="E4833" s="5" t="s">
        <v>14501</v>
      </c>
    </row>
    <row r="4834" ht="14" customHeight="1" spans="1:5">
      <c r="A4834" s="3">
        <v>4831</v>
      </c>
      <c r="B4834" s="4" t="s">
        <v>14084</v>
      </c>
      <c r="C4834" s="5" t="s">
        <v>14502</v>
      </c>
      <c r="D4834" s="5" t="s">
        <v>14503</v>
      </c>
      <c r="E4834" s="5" t="s">
        <v>14504</v>
      </c>
    </row>
    <row r="4835" ht="14" customHeight="1" spans="1:5">
      <c r="A4835" s="3">
        <v>4832</v>
      </c>
      <c r="B4835" s="4" t="s">
        <v>14084</v>
      </c>
      <c r="C4835" s="5" t="s">
        <v>14505</v>
      </c>
      <c r="D4835" s="5" t="s">
        <v>14506</v>
      </c>
      <c r="E4835" s="5" t="s">
        <v>14507</v>
      </c>
    </row>
    <row r="4836" ht="14" customHeight="1" spans="1:5">
      <c r="A4836" s="3">
        <v>4833</v>
      </c>
      <c r="B4836" s="4" t="s">
        <v>14084</v>
      </c>
      <c r="C4836" s="5" t="s">
        <v>14508</v>
      </c>
      <c r="D4836" s="5" t="s">
        <v>14509</v>
      </c>
      <c r="E4836" s="5" t="s">
        <v>14510</v>
      </c>
    </row>
    <row r="4837" ht="14" customHeight="1" spans="1:5">
      <c r="A4837" s="3">
        <v>4834</v>
      </c>
      <c r="B4837" s="4" t="s">
        <v>14084</v>
      </c>
      <c r="C4837" s="5" t="s">
        <v>14511</v>
      </c>
      <c r="D4837" s="5" t="s">
        <v>14512</v>
      </c>
      <c r="E4837" s="5" t="s">
        <v>14513</v>
      </c>
    </row>
    <row r="4838" ht="14" customHeight="1" spans="1:5">
      <c r="A4838" s="3">
        <v>4835</v>
      </c>
      <c r="B4838" s="4" t="s">
        <v>14084</v>
      </c>
      <c r="C4838" s="5" t="s">
        <v>14514</v>
      </c>
      <c r="D4838" s="5" t="s">
        <v>14515</v>
      </c>
      <c r="E4838" s="5" t="s">
        <v>14516</v>
      </c>
    </row>
    <row r="4839" ht="14" customHeight="1" spans="1:5">
      <c r="A4839" s="3">
        <v>4836</v>
      </c>
      <c r="B4839" s="4" t="s">
        <v>14084</v>
      </c>
      <c r="C4839" s="5" t="s">
        <v>14517</v>
      </c>
      <c r="D4839" s="5" t="s">
        <v>14518</v>
      </c>
      <c r="E4839" s="5" t="s">
        <v>14519</v>
      </c>
    </row>
    <row r="4840" ht="14" customHeight="1" spans="1:5">
      <c r="A4840" s="3">
        <v>4837</v>
      </c>
      <c r="B4840" s="4" t="s">
        <v>14084</v>
      </c>
      <c r="C4840" s="5" t="s">
        <v>14520</v>
      </c>
      <c r="D4840" s="5" t="s">
        <v>14521</v>
      </c>
      <c r="E4840" s="5" t="s">
        <v>14522</v>
      </c>
    </row>
    <row r="4841" ht="14" customHeight="1" spans="1:5">
      <c r="A4841" s="3">
        <v>4838</v>
      </c>
      <c r="B4841" s="4" t="s">
        <v>14084</v>
      </c>
      <c r="C4841" s="5" t="s">
        <v>14523</v>
      </c>
      <c r="D4841" s="5" t="s">
        <v>14524</v>
      </c>
      <c r="E4841" s="5" t="s">
        <v>14525</v>
      </c>
    </row>
    <row r="4842" ht="14" customHeight="1" spans="1:5">
      <c r="A4842" s="3">
        <v>4839</v>
      </c>
      <c r="B4842" s="4" t="s">
        <v>14084</v>
      </c>
      <c r="C4842" s="5" t="s">
        <v>14526</v>
      </c>
      <c r="D4842" s="5" t="s">
        <v>14527</v>
      </c>
      <c r="E4842" s="5" t="s">
        <v>14528</v>
      </c>
    </row>
    <row r="4843" ht="14" customHeight="1" spans="1:5">
      <c r="A4843" s="3">
        <v>4840</v>
      </c>
      <c r="B4843" s="4" t="s">
        <v>14084</v>
      </c>
      <c r="C4843" s="5" t="s">
        <v>14529</v>
      </c>
      <c r="D4843" s="5" t="s">
        <v>14530</v>
      </c>
      <c r="E4843" s="5" t="s">
        <v>14531</v>
      </c>
    </row>
    <row r="4844" ht="14" customHeight="1" spans="1:5">
      <c r="A4844" s="3">
        <v>4841</v>
      </c>
      <c r="B4844" s="4" t="s">
        <v>14084</v>
      </c>
      <c r="C4844" s="5" t="s">
        <v>14532</v>
      </c>
      <c r="D4844" s="5" t="s">
        <v>14533</v>
      </c>
      <c r="E4844" s="5" t="s">
        <v>14534</v>
      </c>
    </row>
    <row r="4845" ht="14" customHeight="1" spans="1:5">
      <c r="A4845" s="3">
        <v>4842</v>
      </c>
      <c r="B4845" s="4" t="s">
        <v>14084</v>
      </c>
      <c r="C4845" s="5" t="s">
        <v>14535</v>
      </c>
      <c r="D4845" s="5" t="s">
        <v>14536</v>
      </c>
      <c r="E4845" s="5" t="s">
        <v>14537</v>
      </c>
    </row>
    <row r="4846" ht="14" customHeight="1" spans="1:5">
      <c r="A4846" s="3">
        <v>4843</v>
      </c>
      <c r="B4846" s="4" t="s">
        <v>14084</v>
      </c>
      <c r="C4846" s="5" t="s">
        <v>14538</v>
      </c>
      <c r="D4846" s="5" t="s">
        <v>14539</v>
      </c>
      <c r="E4846" s="5" t="s">
        <v>14540</v>
      </c>
    </row>
    <row r="4847" ht="14" customHeight="1" spans="1:5">
      <c r="A4847" s="3">
        <v>4844</v>
      </c>
      <c r="B4847" s="4" t="s">
        <v>14084</v>
      </c>
      <c r="C4847" s="5" t="s">
        <v>14541</v>
      </c>
      <c r="D4847" s="5" t="s">
        <v>14542</v>
      </c>
      <c r="E4847" s="5" t="s">
        <v>14543</v>
      </c>
    </row>
    <row r="4848" ht="14" customHeight="1" spans="1:5">
      <c r="A4848" s="3">
        <v>4845</v>
      </c>
      <c r="B4848" s="4" t="s">
        <v>14084</v>
      </c>
      <c r="C4848" s="5" t="s">
        <v>14544</v>
      </c>
      <c r="D4848" s="5" t="s">
        <v>14545</v>
      </c>
      <c r="E4848" s="5" t="s">
        <v>14546</v>
      </c>
    </row>
    <row r="4849" ht="14" customHeight="1" spans="1:5">
      <c r="A4849" s="3">
        <v>4846</v>
      </c>
      <c r="B4849" s="4" t="s">
        <v>14084</v>
      </c>
      <c r="C4849" s="5" t="s">
        <v>14547</v>
      </c>
      <c r="D4849" s="5" t="s">
        <v>14548</v>
      </c>
      <c r="E4849" s="5" t="s">
        <v>14549</v>
      </c>
    </row>
    <row r="4850" ht="14" customHeight="1" spans="1:5">
      <c r="A4850" s="3">
        <v>4847</v>
      </c>
      <c r="B4850" s="4" t="s">
        <v>14084</v>
      </c>
      <c r="C4850" s="5" t="s">
        <v>14550</v>
      </c>
      <c r="D4850" s="5" t="s">
        <v>14551</v>
      </c>
      <c r="E4850" s="5" t="s">
        <v>14552</v>
      </c>
    </row>
    <row r="4851" ht="14" customHeight="1" spans="1:5">
      <c r="A4851" s="3">
        <v>4848</v>
      </c>
      <c r="B4851" s="4" t="s">
        <v>14084</v>
      </c>
      <c r="C4851" s="5" t="s">
        <v>14553</v>
      </c>
      <c r="D4851" s="5" t="s">
        <v>14554</v>
      </c>
      <c r="E4851" s="5" t="s">
        <v>14555</v>
      </c>
    </row>
    <row r="4852" ht="14" customHeight="1" spans="1:5">
      <c r="A4852" s="3">
        <v>4849</v>
      </c>
      <c r="B4852" s="4" t="s">
        <v>14084</v>
      </c>
      <c r="C4852" s="5" t="s">
        <v>14556</v>
      </c>
      <c r="D4852" s="5" t="s">
        <v>14557</v>
      </c>
      <c r="E4852" s="5" t="s">
        <v>14558</v>
      </c>
    </row>
    <row r="4853" ht="14" customHeight="1" spans="1:5">
      <c r="A4853" s="3">
        <v>4850</v>
      </c>
      <c r="B4853" s="4" t="s">
        <v>14084</v>
      </c>
      <c r="C4853" s="5" t="s">
        <v>14559</v>
      </c>
      <c r="D4853" s="5" t="s">
        <v>14560</v>
      </c>
      <c r="E4853" s="5" t="s">
        <v>14561</v>
      </c>
    </row>
    <row r="4854" ht="14" customHeight="1" spans="1:5">
      <c r="A4854" s="3">
        <v>4851</v>
      </c>
      <c r="B4854" s="4" t="s">
        <v>14084</v>
      </c>
      <c r="C4854" s="5" t="s">
        <v>14562</v>
      </c>
      <c r="D4854" s="5" t="s">
        <v>14563</v>
      </c>
      <c r="E4854" s="5" t="s">
        <v>14564</v>
      </c>
    </row>
    <row r="4855" ht="14" customHeight="1" spans="1:5">
      <c r="A4855" s="3">
        <v>4852</v>
      </c>
      <c r="B4855" s="4" t="s">
        <v>14084</v>
      </c>
      <c r="C4855" s="5" t="s">
        <v>14565</v>
      </c>
      <c r="D4855" s="5" t="s">
        <v>14566</v>
      </c>
      <c r="E4855" s="5" t="s">
        <v>14567</v>
      </c>
    </row>
    <row r="4856" ht="14" customHeight="1" spans="1:5">
      <c r="A4856" s="3">
        <v>4853</v>
      </c>
      <c r="B4856" s="4" t="s">
        <v>14084</v>
      </c>
      <c r="C4856" s="5" t="s">
        <v>14568</v>
      </c>
      <c r="D4856" s="5" t="s">
        <v>14569</v>
      </c>
      <c r="E4856" s="5" t="s">
        <v>14570</v>
      </c>
    </row>
    <row r="4857" ht="14" customHeight="1" spans="1:5">
      <c r="A4857" s="3">
        <v>4854</v>
      </c>
      <c r="B4857" s="4" t="s">
        <v>14084</v>
      </c>
      <c r="C4857" s="5" t="s">
        <v>14571</v>
      </c>
      <c r="D4857" s="5" t="s">
        <v>14572</v>
      </c>
      <c r="E4857" s="5" t="s">
        <v>14573</v>
      </c>
    </row>
    <row r="4858" ht="14" customHeight="1" spans="1:5">
      <c r="A4858" s="3">
        <v>4855</v>
      </c>
      <c r="B4858" s="4" t="s">
        <v>14084</v>
      </c>
      <c r="C4858" s="5" t="s">
        <v>14574</v>
      </c>
      <c r="D4858" s="5" t="s">
        <v>14575</v>
      </c>
      <c r="E4858" s="5" t="s">
        <v>14576</v>
      </c>
    </row>
    <row r="4859" ht="14" customHeight="1" spans="1:5">
      <c r="A4859" s="3">
        <v>4856</v>
      </c>
      <c r="B4859" s="4" t="s">
        <v>14084</v>
      </c>
      <c r="C4859" s="5" t="s">
        <v>14577</v>
      </c>
      <c r="D4859" s="5" t="s">
        <v>14578</v>
      </c>
      <c r="E4859" s="5" t="s">
        <v>14579</v>
      </c>
    </row>
    <row r="4860" ht="14" customHeight="1" spans="1:5">
      <c r="A4860" s="3">
        <v>4857</v>
      </c>
      <c r="B4860" s="4" t="s">
        <v>14084</v>
      </c>
      <c r="C4860" s="5" t="s">
        <v>14580</v>
      </c>
      <c r="D4860" s="5" t="s">
        <v>14581</v>
      </c>
      <c r="E4860" s="5" t="s">
        <v>14582</v>
      </c>
    </row>
    <row r="4861" ht="14" customHeight="1" spans="1:5">
      <c r="A4861" s="3">
        <v>4858</v>
      </c>
      <c r="B4861" s="4" t="s">
        <v>14084</v>
      </c>
      <c r="C4861" s="5" t="s">
        <v>14583</v>
      </c>
      <c r="D4861" s="5" t="s">
        <v>14584</v>
      </c>
      <c r="E4861" s="5" t="s">
        <v>14585</v>
      </c>
    </row>
    <row r="4862" ht="14" customHeight="1" spans="1:5">
      <c r="A4862" s="3">
        <v>4859</v>
      </c>
      <c r="B4862" s="4" t="s">
        <v>14084</v>
      </c>
      <c r="C4862" s="5" t="s">
        <v>14586</v>
      </c>
      <c r="D4862" s="5" t="s">
        <v>14587</v>
      </c>
      <c r="E4862" s="5" t="s">
        <v>14588</v>
      </c>
    </row>
    <row r="4863" ht="14" customHeight="1" spans="1:5">
      <c r="A4863" s="3">
        <v>4860</v>
      </c>
      <c r="B4863" s="4" t="s">
        <v>14084</v>
      </c>
      <c r="C4863" s="5" t="s">
        <v>14589</v>
      </c>
      <c r="D4863" s="5" t="s">
        <v>14590</v>
      </c>
      <c r="E4863" s="5" t="s">
        <v>14591</v>
      </c>
    </row>
    <row r="4864" ht="14" customHeight="1" spans="1:5">
      <c r="A4864" s="3">
        <v>4861</v>
      </c>
      <c r="B4864" s="4" t="s">
        <v>14084</v>
      </c>
      <c r="C4864" s="5" t="s">
        <v>14592</v>
      </c>
      <c r="D4864" s="5" t="s">
        <v>14593</v>
      </c>
      <c r="E4864" s="5" t="s">
        <v>14594</v>
      </c>
    </row>
    <row r="4865" ht="14" customHeight="1" spans="1:5">
      <c r="A4865" s="3">
        <v>4862</v>
      </c>
      <c r="B4865" s="4" t="s">
        <v>14084</v>
      </c>
      <c r="C4865" s="5" t="s">
        <v>14595</v>
      </c>
      <c r="D4865" s="5" t="s">
        <v>14596</v>
      </c>
      <c r="E4865" s="5" t="s">
        <v>14597</v>
      </c>
    </row>
    <row r="4866" ht="14" customHeight="1" spans="1:5">
      <c r="A4866" s="3">
        <v>4863</v>
      </c>
      <c r="B4866" s="4" t="s">
        <v>14084</v>
      </c>
      <c r="C4866" s="5" t="s">
        <v>14598</v>
      </c>
      <c r="D4866" s="5" t="s">
        <v>14599</v>
      </c>
      <c r="E4866" s="5" t="s">
        <v>14600</v>
      </c>
    </row>
    <row r="4867" ht="14" customHeight="1" spans="1:5">
      <c r="A4867" s="3">
        <v>4864</v>
      </c>
      <c r="B4867" s="4" t="s">
        <v>14084</v>
      </c>
      <c r="C4867" s="5" t="s">
        <v>14601</v>
      </c>
      <c r="D4867" s="5" t="s">
        <v>14602</v>
      </c>
      <c r="E4867" s="5" t="s">
        <v>14603</v>
      </c>
    </row>
    <row r="4868" ht="14" customHeight="1" spans="1:5">
      <c r="A4868" s="3">
        <v>4865</v>
      </c>
      <c r="B4868" s="4" t="s">
        <v>14084</v>
      </c>
      <c r="C4868" s="5" t="s">
        <v>14604</v>
      </c>
      <c r="D4868" s="5" t="s">
        <v>14605</v>
      </c>
      <c r="E4868" s="5" t="s">
        <v>14606</v>
      </c>
    </row>
    <row r="4869" ht="14" customHeight="1" spans="1:5">
      <c r="A4869" s="3">
        <v>4866</v>
      </c>
      <c r="B4869" s="4" t="s">
        <v>14084</v>
      </c>
      <c r="C4869" s="5" t="s">
        <v>14607</v>
      </c>
      <c r="D4869" s="5" t="s">
        <v>14608</v>
      </c>
      <c r="E4869" s="5" t="s">
        <v>14609</v>
      </c>
    </row>
    <row r="4870" ht="14" customHeight="1" spans="1:5">
      <c r="A4870" s="3">
        <v>4867</v>
      </c>
      <c r="B4870" s="4" t="s">
        <v>14084</v>
      </c>
      <c r="C4870" s="5" t="s">
        <v>14610</v>
      </c>
      <c r="D4870" s="5" t="s">
        <v>14611</v>
      </c>
      <c r="E4870" s="5" t="s">
        <v>14612</v>
      </c>
    </row>
    <row r="4871" ht="14" customHeight="1" spans="1:5">
      <c r="A4871" s="3">
        <v>4868</v>
      </c>
      <c r="B4871" s="4" t="s">
        <v>14084</v>
      </c>
      <c r="C4871" s="5" t="s">
        <v>14613</v>
      </c>
      <c r="D4871" s="5" t="s">
        <v>14614</v>
      </c>
      <c r="E4871" s="5" t="s">
        <v>14615</v>
      </c>
    </row>
    <row r="4872" ht="14" customHeight="1" spans="1:5">
      <c r="A4872" s="3">
        <v>4869</v>
      </c>
      <c r="B4872" s="4" t="s">
        <v>14084</v>
      </c>
      <c r="C4872" s="5" t="s">
        <v>14616</v>
      </c>
      <c r="D4872" s="5" t="s">
        <v>14617</v>
      </c>
      <c r="E4872" s="5" t="s">
        <v>14618</v>
      </c>
    </row>
    <row r="4873" ht="14" customHeight="1" spans="1:5">
      <c r="A4873" s="3">
        <v>4870</v>
      </c>
      <c r="B4873" s="4" t="s">
        <v>14084</v>
      </c>
      <c r="C4873" s="5" t="s">
        <v>14619</v>
      </c>
      <c r="D4873" s="5" t="s">
        <v>14620</v>
      </c>
      <c r="E4873" s="5" t="s">
        <v>14621</v>
      </c>
    </row>
    <row r="4874" ht="14" customHeight="1" spans="1:5">
      <c r="A4874" s="3">
        <v>4871</v>
      </c>
      <c r="B4874" s="4" t="s">
        <v>14084</v>
      </c>
      <c r="C4874" s="5" t="s">
        <v>14622</v>
      </c>
      <c r="D4874" s="5" t="s">
        <v>14623</v>
      </c>
      <c r="E4874" s="5" t="s">
        <v>14624</v>
      </c>
    </row>
    <row r="4875" ht="14" customHeight="1" spans="1:5">
      <c r="A4875" s="3">
        <v>4872</v>
      </c>
      <c r="B4875" s="4" t="s">
        <v>14084</v>
      </c>
      <c r="C4875" s="5" t="s">
        <v>14625</v>
      </c>
      <c r="D4875" s="5" t="s">
        <v>14626</v>
      </c>
      <c r="E4875" s="5" t="s">
        <v>14627</v>
      </c>
    </row>
    <row r="4876" ht="14" customHeight="1" spans="1:5">
      <c r="A4876" s="3">
        <v>4873</v>
      </c>
      <c r="B4876" s="4" t="s">
        <v>14084</v>
      </c>
      <c r="C4876" s="5" t="s">
        <v>14628</v>
      </c>
      <c r="D4876" s="5" t="s">
        <v>14629</v>
      </c>
      <c r="E4876" s="5" t="s">
        <v>14630</v>
      </c>
    </row>
    <row r="4877" ht="14" customHeight="1" spans="1:5">
      <c r="A4877" s="3">
        <v>4874</v>
      </c>
      <c r="B4877" s="4" t="s">
        <v>14084</v>
      </c>
      <c r="C4877" s="5" t="s">
        <v>14631</v>
      </c>
      <c r="D4877" s="5" t="s">
        <v>14632</v>
      </c>
      <c r="E4877" s="5" t="s">
        <v>14633</v>
      </c>
    </row>
    <row r="4878" ht="14" customHeight="1" spans="1:5">
      <c r="A4878" s="3">
        <v>4875</v>
      </c>
      <c r="B4878" s="4" t="s">
        <v>14084</v>
      </c>
      <c r="C4878" s="5" t="s">
        <v>14634</v>
      </c>
      <c r="D4878" s="5" t="s">
        <v>14635</v>
      </c>
      <c r="E4878" s="5" t="s">
        <v>14636</v>
      </c>
    </row>
    <row r="4879" ht="14" customHeight="1" spans="1:5">
      <c r="A4879" s="3">
        <v>4876</v>
      </c>
      <c r="B4879" s="4" t="s">
        <v>14084</v>
      </c>
      <c r="C4879" s="5" t="s">
        <v>14637</v>
      </c>
      <c r="D4879" s="5" t="s">
        <v>14638</v>
      </c>
      <c r="E4879" s="5" t="s">
        <v>14639</v>
      </c>
    </row>
    <row r="4880" ht="14" customHeight="1" spans="1:5">
      <c r="A4880" s="3">
        <v>4877</v>
      </c>
      <c r="B4880" s="4" t="s">
        <v>14084</v>
      </c>
      <c r="C4880" s="5" t="s">
        <v>14640</v>
      </c>
      <c r="D4880" s="5" t="s">
        <v>14641</v>
      </c>
      <c r="E4880" s="5" t="s">
        <v>14642</v>
      </c>
    </row>
    <row r="4881" ht="14" customHeight="1" spans="1:5">
      <c r="A4881" s="3">
        <v>4878</v>
      </c>
      <c r="B4881" s="4" t="s">
        <v>14084</v>
      </c>
      <c r="C4881" s="5" t="s">
        <v>14643</v>
      </c>
      <c r="D4881" s="5" t="s">
        <v>14644</v>
      </c>
      <c r="E4881" s="5" t="s">
        <v>14645</v>
      </c>
    </row>
    <row r="4882" ht="14" customHeight="1" spans="1:5">
      <c r="A4882" s="3">
        <v>4879</v>
      </c>
      <c r="B4882" s="4" t="s">
        <v>14084</v>
      </c>
      <c r="C4882" s="5" t="s">
        <v>14646</v>
      </c>
      <c r="D4882" s="5" t="s">
        <v>14647</v>
      </c>
      <c r="E4882" s="5" t="s">
        <v>14648</v>
      </c>
    </row>
    <row r="4883" ht="14" customHeight="1" spans="1:5">
      <c r="A4883" s="3">
        <v>4880</v>
      </c>
      <c r="B4883" s="4" t="s">
        <v>14084</v>
      </c>
      <c r="C4883" s="5" t="s">
        <v>14649</v>
      </c>
      <c r="D4883" s="5" t="s">
        <v>14650</v>
      </c>
      <c r="E4883" s="5" t="s">
        <v>14651</v>
      </c>
    </row>
    <row r="4884" ht="14" customHeight="1" spans="1:5">
      <c r="A4884" s="3">
        <v>4881</v>
      </c>
      <c r="B4884" s="4" t="s">
        <v>14084</v>
      </c>
      <c r="C4884" s="5" t="s">
        <v>14652</v>
      </c>
      <c r="D4884" s="5" t="s">
        <v>14653</v>
      </c>
      <c r="E4884" s="5" t="s">
        <v>14654</v>
      </c>
    </row>
    <row r="4885" ht="14" customHeight="1" spans="1:5">
      <c r="A4885" s="3">
        <v>4882</v>
      </c>
      <c r="B4885" s="4" t="s">
        <v>14084</v>
      </c>
      <c r="C4885" s="5" t="s">
        <v>14655</v>
      </c>
      <c r="D4885" s="5" t="s">
        <v>14656</v>
      </c>
      <c r="E4885" s="5" t="s">
        <v>14657</v>
      </c>
    </row>
    <row r="4886" ht="14" customHeight="1" spans="1:5">
      <c r="A4886" s="3">
        <v>4883</v>
      </c>
      <c r="B4886" s="4" t="s">
        <v>14084</v>
      </c>
      <c r="C4886" s="5" t="s">
        <v>14658</v>
      </c>
      <c r="D4886" s="5" t="s">
        <v>14659</v>
      </c>
      <c r="E4886" s="5" t="s">
        <v>14660</v>
      </c>
    </row>
    <row r="4887" ht="14" customHeight="1" spans="1:5">
      <c r="A4887" s="3">
        <v>4884</v>
      </c>
      <c r="B4887" s="4" t="s">
        <v>14084</v>
      </c>
      <c r="C4887" s="5" t="s">
        <v>14661</v>
      </c>
      <c r="D4887" s="5" t="s">
        <v>14662</v>
      </c>
      <c r="E4887" s="5" t="s">
        <v>14663</v>
      </c>
    </row>
    <row r="4888" ht="14" customHeight="1" spans="1:5">
      <c r="A4888" s="3">
        <v>4885</v>
      </c>
      <c r="B4888" s="4" t="s">
        <v>14084</v>
      </c>
      <c r="C4888" s="5" t="s">
        <v>14664</v>
      </c>
      <c r="D4888" s="5" t="s">
        <v>14665</v>
      </c>
      <c r="E4888" s="5" t="s">
        <v>14666</v>
      </c>
    </row>
    <row r="4889" ht="14" customHeight="1" spans="1:5">
      <c r="A4889" s="3">
        <v>4886</v>
      </c>
      <c r="B4889" s="3" t="s">
        <v>14084</v>
      </c>
      <c r="C4889" s="5" t="s">
        <v>14667</v>
      </c>
      <c r="D4889" s="5" t="s">
        <v>14668</v>
      </c>
      <c r="E4889" s="5" t="s">
        <v>14669</v>
      </c>
    </row>
    <row r="4890" ht="14" customHeight="1" spans="1:5">
      <c r="A4890" s="3">
        <v>4887</v>
      </c>
      <c r="B4890" s="4" t="s">
        <v>14084</v>
      </c>
      <c r="C4890" s="5" t="s">
        <v>14670</v>
      </c>
      <c r="D4890" s="5" t="s">
        <v>14671</v>
      </c>
      <c r="E4890" s="5" t="s">
        <v>14672</v>
      </c>
    </row>
    <row r="4891" ht="14" customHeight="1" spans="1:5">
      <c r="A4891" s="3">
        <v>4888</v>
      </c>
      <c r="B4891" s="4" t="s">
        <v>14084</v>
      </c>
      <c r="C4891" s="5" t="s">
        <v>14673</v>
      </c>
      <c r="D4891" s="5" t="s">
        <v>14674</v>
      </c>
      <c r="E4891" s="5" t="s">
        <v>14675</v>
      </c>
    </row>
    <row r="4892" ht="14" customHeight="1" spans="1:5">
      <c r="A4892" s="3">
        <v>4889</v>
      </c>
      <c r="B4892" s="4" t="s">
        <v>14084</v>
      </c>
      <c r="C4892" s="5" t="s">
        <v>14676</v>
      </c>
      <c r="D4892" s="5" t="s">
        <v>14677</v>
      </c>
      <c r="E4892" s="5" t="s">
        <v>14678</v>
      </c>
    </row>
    <row r="4893" ht="14" customHeight="1" spans="1:5">
      <c r="A4893" s="3">
        <v>4890</v>
      </c>
      <c r="B4893" s="4" t="s">
        <v>14084</v>
      </c>
      <c r="C4893" s="5" t="s">
        <v>14679</v>
      </c>
      <c r="D4893" s="5" t="s">
        <v>14680</v>
      </c>
      <c r="E4893" s="5" t="s">
        <v>14681</v>
      </c>
    </row>
    <row r="4894" ht="14" customHeight="1" spans="1:5">
      <c r="A4894" s="3">
        <v>4891</v>
      </c>
      <c r="B4894" s="4" t="s">
        <v>14084</v>
      </c>
      <c r="C4894" s="5" t="s">
        <v>14682</v>
      </c>
      <c r="D4894" s="5" t="s">
        <v>14683</v>
      </c>
      <c r="E4894" s="5" t="s">
        <v>14684</v>
      </c>
    </row>
    <row r="4895" ht="14" customHeight="1" spans="1:5">
      <c r="A4895" s="3">
        <v>4892</v>
      </c>
      <c r="B4895" s="4" t="s">
        <v>14084</v>
      </c>
      <c r="C4895" s="5" t="s">
        <v>14685</v>
      </c>
      <c r="D4895" s="5" t="s">
        <v>14686</v>
      </c>
      <c r="E4895" s="5" t="s">
        <v>14687</v>
      </c>
    </row>
    <row r="4896" ht="14" customHeight="1" spans="1:5">
      <c r="A4896" s="3">
        <v>4893</v>
      </c>
      <c r="B4896" s="4" t="s">
        <v>14084</v>
      </c>
      <c r="C4896" s="5" t="s">
        <v>14688</v>
      </c>
      <c r="D4896" s="5" t="s">
        <v>14689</v>
      </c>
      <c r="E4896" s="5" t="s">
        <v>14690</v>
      </c>
    </row>
    <row r="4897" ht="14" customHeight="1" spans="1:5">
      <c r="A4897" s="3">
        <v>4894</v>
      </c>
      <c r="B4897" s="4" t="s">
        <v>14084</v>
      </c>
      <c r="C4897" s="5" t="s">
        <v>14691</v>
      </c>
      <c r="D4897" s="5" t="s">
        <v>14692</v>
      </c>
      <c r="E4897" s="5" t="s">
        <v>14693</v>
      </c>
    </row>
    <row r="4898" ht="14" customHeight="1" spans="1:5">
      <c r="A4898" s="3">
        <v>4895</v>
      </c>
      <c r="B4898" s="4" t="s">
        <v>14084</v>
      </c>
      <c r="C4898" s="5" t="s">
        <v>14694</v>
      </c>
      <c r="D4898" s="5" t="s">
        <v>14695</v>
      </c>
      <c r="E4898" s="5" t="s">
        <v>14696</v>
      </c>
    </row>
    <row r="4899" ht="14" customHeight="1" spans="1:5">
      <c r="A4899" s="3">
        <v>4896</v>
      </c>
      <c r="B4899" s="4" t="s">
        <v>14084</v>
      </c>
      <c r="C4899" s="5" t="s">
        <v>14697</v>
      </c>
      <c r="D4899" s="5" t="s">
        <v>14698</v>
      </c>
      <c r="E4899" s="5" t="s">
        <v>14699</v>
      </c>
    </row>
    <row r="4900" ht="14" customHeight="1" spans="1:5">
      <c r="A4900" s="3">
        <v>4897</v>
      </c>
      <c r="B4900" s="4" t="s">
        <v>14084</v>
      </c>
      <c r="C4900" s="5" t="s">
        <v>14700</v>
      </c>
      <c r="D4900" s="5" t="s">
        <v>14701</v>
      </c>
      <c r="E4900" s="5" t="s">
        <v>14702</v>
      </c>
    </row>
    <row r="4901" ht="14" customHeight="1" spans="1:5">
      <c r="A4901" s="3">
        <v>4898</v>
      </c>
      <c r="B4901" s="4" t="s">
        <v>14084</v>
      </c>
      <c r="C4901" s="5" t="s">
        <v>14703</v>
      </c>
      <c r="D4901" s="5" t="s">
        <v>14704</v>
      </c>
      <c r="E4901" s="5" t="s">
        <v>14705</v>
      </c>
    </row>
    <row r="4902" ht="14" customHeight="1" spans="1:5">
      <c r="A4902" s="3">
        <v>4899</v>
      </c>
      <c r="B4902" s="4" t="s">
        <v>14084</v>
      </c>
      <c r="C4902" s="5" t="s">
        <v>14706</v>
      </c>
      <c r="D4902" s="5" t="s">
        <v>14707</v>
      </c>
      <c r="E4902" s="5" t="s">
        <v>14708</v>
      </c>
    </row>
    <row r="4903" ht="14" customHeight="1" spans="1:5">
      <c r="A4903" s="3">
        <v>4900</v>
      </c>
      <c r="B4903" s="4" t="s">
        <v>14084</v>
      </c>
      <c r="C4903" s="5" t="s">
        <v>14709</v>
      </c>
      <c r="D4903" s="5" t="s">
        <v>14710</v>
      </c>
      <c r="E4903" s="5" t="s">
        <v>14711</v>
      </c>
    </row>
    <row r="4904" ht="14" customHeight="1" spans="1:5">
      <c r="A4904" s="3">
        <v>4901</v>
      </c>
      <c r="B4904" s="4" t="s">
        <v>14084</v>
      </c>
      <c r="C4904" s="5" t="s">
        <v>14712</v>
      </c>
      <c r="D4904" s="5" t="s">
        <v>14713</v>
      </c>
      <c r="E4904" s="5" t="s">
        <v>14714</v>
      </c>
    </row>
    <row r="4905" ht="14" customHeight="1" spans="1:5">
      <c r="A4905" s="3">
        <v>4902</v>
      </c>
      <c r="B4905" s="4" t="s">
        <v>14084</v>
      </c>
      <c r="C4905" s="5" t="s">
        <v>14715</v>
      </c>
      <c r="D4905" s="5" t="s">
        <v>14716</v>
      </c>
      <c r="E4905" s="5" t="s">
        <v>14717</v>
      </c>
    </row>
    <row r="4906" ht="14" customHeight="1" spans="1:5">
      <c r="A4906" s="3">
        <v>4903</v>
      </c>
      <c r="B4906" s="4" t="s">
        <v>14084</v>
      </c>
      <c r="C4906" s="5" t="s">
        <v>14718</v>
      </c>
      <c r="D4906" s="5" t="s">
        <v>14719</v>
      </c>
      <c r="E4906" s="5" t="s">
        <v>14720</v>
      </c>
    </row>
    <row r="4907" ht="14" customHeight="1" spans="1:5">
      <c r="A4907" s="3">
        <v>4904</v>
      </c>
      <c r="B4907" s="4" t="s">
        <v>14084</v>
      </c>
      <c r="C4907" s="5" t="s">
        <v>14721</v>
      </c>
      <c r="D4907" s="5" t="s">
        <v>14722</v>
      </c>
      <c r="E4907" s="5" t="s">
        <v>14723</v>
      </c>
    </row>
    <row r="4908" ht="14" customHeight="1" spans="1:5">
      <c r="A4908" s="3">
        <v>4905</v>
      </c>
      <c r="B4908" s="4" t="s">
        <v>14084</v>
      </c>
      <c r="C4908" s="5" t="s">
        <v>14724</v>
      </c>
      <c r="D4908" s="5" t="s">
        <v>14725</v>
      </c>
      <c r="E4908" s="5" t="s">
        <v>14726</v>
      </c>
    </row>
    <row r="4909" ht="14" customHeight="1" spans="1:5">
      <c r="A4909" s="3">
        <v>4906</v>
      </c>
      <c r="B4909" s="4" t="s">
        <v>14084</v>
      </c>
      <c r="C4909" s="6" t="s">
        <v>14727</v>
      </c>
      <c r="D4909" s="5" t="s">
        <v>14728</v>
      </c>
      <c r="E4909" s="5" t="s">
        <v>14729</v>
      </c>
    </row>
    <row r="4910" ht="14" customHeight="1" spans="1:5">
      <c r="A4910" s="3">
        <v>4907</v>
      </c>
      <c r="B4910" s="4" t="s">
        <v>14084</v>
      </c>
      <c r="C4910" s="6" t="s">
        <v>14730</v>
      </c>
      <c r="D4910" s="5" t="s">
        <v>14731</v>
      </c>
      <c r="E4910" s="5" t="s">
        <v>14732</v>
      </c>
    </row>
    <row r="4911" ht="14" customHeight="1" spans="1:5">
      <c r="A4911" s="3">
        <v>4908</v>
      </c>
      <c r="B4911" s="4" t="s">
        <v>14084</v>
      </c>
      <c r="C4911" s="6" t="s">
        <v>14733</v>
      </c>
      <c r="D4911" s="5" t="s">
        <v>14734</v>
      </c>
      <c r="E4911" s="5" t="s">
        <v>14735</v>
      </c>
    </row>
    <row r="4912" ht="14" customHeight="1" spans="1:5">
      <c r="A4912" s="3">
        <v>4909</v>
      </c>
      <c r="B4912" s="4" t="s">
        <v>14084</v>
      </c>
      <c r="C4912" s="6" t="s">
        <v>14736</v>
      </c>
      <c r="D4912" s="5" t="s">
        <v>14737</v>
      </c>
      <c r="E4912" s="5" t="s">
        <v>14738</v>
      </c>
    </row>
    <row r="4913" ht="14" customHeight="1" spans="1:5">
      <c r="A4913" s="3">
        <v>4910</v>
      </c>
      <c r="B4913" s="4" t="s">
        <v>14084</v>
      </c>
      <c r="C4913" s="6" t="s">
        <v>14739</v>
      </c>
      <c r="D4913" s="5" t="s">
        <v>14740</v>
      </c>
      <c r="E4913" s="5" t="s">
        <v>14741</v>
      </c>
    </row>
    <row r="4914" ht="14" customHeight="1" spans="1:5">
      <c r="A4914" s="3">
        <v>4911</v>
      </c>
      <c r="B4914" s="4" t="s">
        <v>14084</v>
      </c>
      <c r="C4914" s="6" t="s">
        <v>14742</v>
      </c>
      <c r="D4914" s="5" t="s">
        <v>14743</v>
      </c>
      <c r="E4914" s="5" t="s">
        <v>14744</v>
      </c>
    </row>
    <row r="4915" ht="14" customHeight="1" spans="1:5">
      <c r="A4915" s="3">
        <v>4912</v>
      </c>
      <c r="B4915" s="4" t="s">
        <v>14084</v>
      </c>
      <c r="C4915" s="6" t="s">
        <v>14745</v>
      </c>
      <c r="D4915" s="5" t="s">
        <v>14746</v>
      </c>
      <c r="E4915" s="5" t="s">
        <v>14747</v>
      </c>
    </row>
    <row r="4916" ht="14" customHeight="1" spans="1:5">
      <c r="A4916" s="3">
        <v>4913</v>
      </c>
      <c r="B4916" s="3" t="s">
        <v>14084</v>
      </c>
      <c r="C4916" s="6" t="s">
        <v>14748</v>
      </c>
      <c r="D4916" s="5" t="s">
        <v>14749</v>
      </c>
      <c r="E4916" s="5" t="s">
        <v>14750</v>
      </c>
    </row>
    <row r="4917" ht="14" customHeight="1" spans="1:5">
      <c r="A4917" s="3">
        <v>4914</v>
      </c>
      <c r="B4917" s="4" t="s">
        <v>14084</v>
      </c>
      <c r="C4917" s="6" t="s">
        <v>14751</v>
      </c>
      <c r="D4917" s="5" t="s">
        <v>14752</v>
      </c>
      <c r="E4917" s="5" t="s">
        <v>14753</v>
      </c>
    </row>
    <row r="4918" ht="14" customHeight="1" spans="1:5">
      <c r="A4918" s="3">
        <v>4915</v>
      </c>
      <c r="B4918" s="4" t="s">
        <v>14084</v>
      </c>
      <c r="C4918" s="6" t="s">
        <v>14754</v>
      </c>
      <c r="D4918" s="5" t="s">
        <v>14755</v>
      </c>
      <c r="E4918" s="5" t="s">
        <v>14756</v>
      </c>
    </row>
    <row r="4919" ht="14" customHeight="1" spans="1:5">
      <c r="A4919" s="3">
        <v>4916</v>
      </c>
      <c r="B4919" s="4" t="s">
        <v>14084</v>
      </c>
      <c r="C4919" s="6" t="s">
        <v>14757</v>
      </c>
      <c r="D4919" s="5" t="s">
        <v>14758</v>
      </c>
      <c r="E4919" s="5" t="s">
        <v>14759</v>
      </c>
    </row>
    <row r="4920" ht="14" customHeight="1" spans="1:5">
      <c r="A4920" s="3">
        <v>4917</v>
      </c>
      <c r="B4920" s="4" t="s">
        <v>14084</v>
      </c>
      <c r="C4920" s="6" t="s">
        <v>14760</v>
      </c>
      <c r="D4920" s="5" t="s">
        <v>14761</v>
      </c>
      <c r="E4920" s="5" t="s">
        <v>14762</v>
      </c>
    </row>
    <row r="4921" ht="14" customHeight="1" spans="1:5">
      <c r="A4921" s="3">
        <v>4918</v>
      </c>
      <c r="B4921" s="4" t="s">
        <v>14084</v>
      </c>
      <c r="C4921" s="6" t="s">
        <v>14763</v>
      </c>
      <c r="D4921" s="5" t="s">
        <v>14764</v>
      </c>
      <c r="E4921" s="5" t="s">
        <v>14765</v>
      </c>
    </row>
    <row r="4922" ht="14" customHeight="1" spans="1:5">
      <c r="A4922" s="3">
        <v>4919</v>
      </c>
      <c r="B4922" s="4" t="s">
        <v>14084</v>
      </c>
      <c r="C4922" s="6" t="s">
        <v>14766</v>
      </c>
      <c r="D4922" s="5" t="s">
        <v>14767</v>
      </c>
      <c r="E4922" s="5" t="s">
        <v>14768</v>
      </c>
    </row>
    <row r="4923" ht="14" customHeight="1" spans="1:5">
      <c r="A4923" s="3">
        <v>4920</v>
      </c>
      <c r="B4923" s="4" t="s">
        <v>14084</v>
      </c>
      <c r="C4923" s="6" t="s">
        <v>14769</v>
      </c>
      <c r="D4923" s="5" t="s">
        <v>14770</v>
      </c>
      <c r="E4923" s="5" t="s">
        <v>14771</v>
      </c>
    </row>
    <row r="4924" ht="14" customHeight="1" spans="1:5">
      <c r="A4924" s="3">
        <v>4921</v>
      </c>
      <c r="B4924" s="4" t="s">
        <v>14084</v>
      </c>
      <c r="C4924" s="6" t="s">
        <v>14772</v>
      </c>
      <c r="D4924" s="5" t="s">
        <v>14773</v>
      </c>
      <c r="E4924" s="5" t="s">
        <v>14774</v>
      </c>
    </row>
    <row r="4925" ht="14" customHeight="1" spans="1:5">
      <c r="A4925" s="3">
        <v>4922</v>
      </c>
      <c r="B4925" s="4" t="s">
        <v>14084</v>
      </c>
      <c r="C4925" s="6" t="s">
        <v>14775</v>
      </c>
      <c r="D4925" s="5" t="s">
        <v>14776</v>
      </c>
      <c r="E4925" s="5" t="s">
        <v>14777</v>
      </c>
    </row>
    <row r="4926" ht="14" customHeight="1" spans="1:5">
      <c r="A4926" s="3">
        <v>4923</v>
      </c>
      <c r="B4926" s="4" t="s">
        <v>14084</v>
      </c>
      <c r="C4926" s="6" t="s">
        <v>14778</v>
      </c>
      <c r="D4926" s="5" t="s">
        <v>14779</v>
      </c>
      <c r="E4926" s="5" t="s">
        <v>14780</v>
      </c>
    </row>
    <row r="4927" ht="14" customHeight="1" spans="1:5">
      <c r="A4927" s="3">
        <v>4924</v>
      </c>
      <c r="B4927" s="4" t="s">
        <v>14084</v>
      </c>
      <c r="C4927" s="6" t="s">
        <v>14781</v>
      </c>
      <c r="D4927" s="5" t="s">
        <v>14782</v>
      </c>
      <c r="E4927" s="5" t="s">
        <v>14783</v>
      </c>
    </row>
    <row r="4928" ht="14" customHeight="1" spans="1:5">
      <c r="A4928" s="3">
        <v>4925</v>
      </c>
      <c r="B4928" s="4" t="s">
        <v>14084</v>
      </c>
      <c r="C4928" s="6" t="s">
        <v>14784</v>
      </c>
      <c r="D4928" s="5" t="s">
        <v>14785</v>
      </c>
      <c r="E4928" s="5" t="s">
        <v>14786</v>
      </c>
    </row>
    <row r="4929" ht="14" customHeight="1" spans="1:5">
      <c r="A4929" s="3">
        <v>4926</v>
      </c>
      <c r="B4929" s="4" t="s">
        <v>14084</v>
      </c>
      <c r="C4929" s="6" t="s">
        <v>14787</v>
      </c>
      <c r="D4929" s="5" t="s">
        <v>14788</v>
      </c>
      <c r="E4929" s="5" t="s">
        <v>14789</v>
      </c>
    </row>
    <row r="4930" ht="14" customHeight="1" spans="1:5">
      <c r="A4930" s="3">
        <v>4927</v>
      </c>
      <c r="B4930" s="4" t="s">
        <v>14084</v>
      </c>
      <c r="C4930" s="6" t="s">
        <v>14790</v>
      </c>
      <c r="D4930" s="5" t="s">
        <v>14791</v>
      </c>
      <c r="E4930" s="5" t="s">
        <v>14792</v>
      </c>
    </row>
    <row r="4931" ht="14" customHeight="1" spans="1:5">
      <c r="A4931" s="3">
        <v>4928</v>
      </c>
      <c r="B4931" s="4" t="s">
        <v>14084</v>
      </c>
      <c r="C4931" s="6" t="s">
        <v>14793</v>
      </c>
      <c r="D4931" s="5" t="s">
        <v>14794</v>
      </c>
      <c r="E4931" s="5" t="s">
        <v>14795</v>
      </c>
    </row>
    <row r="4932" ht="14" customHeight="1" spans="1:5">
      <c r="A4932" s="3">
        <v>4929</v>
      </c>
      <c r="B4932" s="4" t="s">
        <v>14084</v>
      </c>
      <c r="C4932" s="6" t="s">
        <v>14796</v>
      </c>
      <c r="D4932" s="5" t="s">
        <v>14797</v>
      </c>
      <c r="E4932" s="5" t="s">
        <v>14798</v>
      </c>
    </row>
    <row r="4933" ht="14" customHeight="1" spans="1:5">
      <c r="A4933" s="3">
        <v>4930</v>
      </c>
      <c r="B4933" s="4" t="s">
        <v>14084</v>
      </c>
      <c r="C4933" s="6" t="s">
        <v>14799</v>
      </c>
      <c r="D4933" s="5" t="s">
        <v>14800</v>
      </c>
      <c r="E4933" s="5" t="s">
        <v>14801</v>
      </c>
    </row>
    <row r="4934" ht="14" customHeight="1" spans="1:5">
      <c r="A4934" s="3">
        <v>4931</v>
      </c>
      <c r="B4934" s="4" t="s">
        <v>14084</v>
      </c>
      <c r="C4934" s="6" t="s">
        <v>14802</v>
      </c>
      <c r="D4934" s="5" t="s">
        <v>14803</v>
      </c>
      <c r="E4934" s="5" t="s">
        <v>14804</v>
      </c>
    </row>
    <row r="4935" ht="14" customHeight="1" spans="1:5">
      <c r="A4935" s="3">
        <v>4932</v>
      </c>
      <c r="B4935" s="3" t="s">
        <v>14084</v>
      </c>
      <c r="C4935" s="6" t="s">
        <v>14805</v>
      </c>
      <c r="D4935" s="5" t="s">
        <v>14806</v>
      </c>
      <c r="E4935" s="5" t="s">
        <v>14807</v>
      </c>
    </row>
    <row r="4936" ht="14" customHeight="1" spans="1:5">
      <c r="A4936" s="3">
        <v>4933</v>
      </c>
      <c r="B4936" s="4" t="s">
        <v>14084</v>
      </c>
      <c r="C4936" s="6" t="s">
        <v>14808</v>
      </c>
      <c r="D4936" s="5" t="s">
        <v>14809</v>
      </c>
      <c r="E4936" s="5" t="s">
        <v>14810</v>
      </c>
    </row>
    <row r="4937" ht="14" customHeight="1" spans="1:5">
      <c r="A4937" s="3">
        <v>4934</v>
      </c>
      <c r="B4937" s="4" t="s">
        <v>14084</v>
      </c>
      <c r="C4937" s="6" t="s">
        <v>14811</v>
      </c>
      <c r="D4937" s="5" t="s">
        <v>14812</v>
      </c>
      <c r="E4937" s="5" t="s">
        <v>14813</v>
      </c>
    </row>
    <row r="4938" ht="14" customHeight="1" spans="1:5">
      <c r="A4938" s="3">
        <v>4935</v>
      </c>
      <c r="B4938" s="4" t="s">
        <v>14084</v>
      </c>
      <c r="C4938" s="6" t="s">
        <v>14814</v>
      </c>
      <c r="D4938" s="5" t="s">
        <v>14815</v>
      </c>
      <c r="E4938" s="5" t="s">
        <v>14816</v>
      </c>
    </row>
    <row r="4939" ht="14" customHeight="1" spans="1:5">
      <c r="A4939" s="3">
        <v>4936</v>
      </c>
      <c r="B4939" s="4" t="s">
        <v>14084</v>
      </c>
      <c r="C4939" s="6" t="s">
        <v>14817</v>
      </c>
      <c r="D4939" s="5" t="s">
        <v>14818</v>
      </c>
      <c r="E4939" s="5" t="s">
        <v>14819</v>
      </c>
    </row>
    <row r="4940" ht="14" customHeight="1" spans="1:5">
      <c r="A4940" s="3">
        <v>4937</v>
      </c>
      <c r="B4940" s="4" t="s">
        <v>14084</v>
      </c>
      <c r="C4940" s="6" t="s">
        <v>14820</v>
      </c>
      <c r="D4940" s="5" t="s">
        <v>14821</v>
      </c>
      <c r="E4940" s="5" t="s">
        <v>14822</v>
      </c>
    </row>
    <row r="4941" ht="14" customHeight="1" spans="1:5">
      <c r="A4941" s="3">
        <v>4938</v>
      </c>
      <c r="B4941" s="4" t="s">
        <v>14084</v>
      </c>
      <c r="C4941" s="6" t="s">
        <v>14823</v>
      </c>
      <c r="D4941" s="5" t="s">
        <v>14824</v>
      </c>
      <c r="E4941" s="5" t="s">
        <v>14825</v>
      </c>
    </row>
    <row r="4942" ht="14" customHeight="1" spans="1:5">
      <c r="A4942" s="3">
        <v>4939</v>
      </c>
      <c r="B4942" s="4" t="s">
        <v>14084</v>
      </c>
      <c r="C4942" s="6" t="s">
        <v>14826</v>
      </c>
      <c r="D4942" s="5" t="s">
        <v>14827</v>
      </c>
      <c r="E4942" s="5" t="s">
        <v>14828</v>
      </c>
    </row>
    <row r="4943" ht="14" customHeight="1" spans="1:5">
      <c r="A4943" s="3">
        <v>4940</v>
      </c>
      <c r="B4943" s="4" t="s">
        <v>14084</v>
      </c>
      <c r="C4943" s="6" t="s">
        <v>14829</v>
      </c>
      <c r="D4943" s="5" t="s">
        <v>14830</v>
      </c>
      <c r="E4943" s="5" t="s">
        <v>14831</v>
      </c>
    </row>
    <row r="4944" ht="14" customHeight="1" spans="1:5">
      <c r="A4944" s="3">
        <v>4941</v>
      </c>
      <c r="B4944" s="4" t="s">
        <v>14084</v>
      </c>
      <c r="C4944" s="6" t="s">
        <v>14832</v>
      </c>
      <c r="D4944" s="5" t="s">
        <v>14833</v>
      </c>
      <c r="E4944" s="5" t="s">
        <v>14834</v>
      </c>
    </row>
    <row r="4945" ht="14" customHeight="1" spans="1:5">
      <c r="A4945" s="3">
        <v>4942</v>
      </c>
      <c r="B4945" s="4" t="s">
        <v>14084</v>
      </c>
      <c r="C4945" s="6" t="s">
        <v>14835</v>
      </c>
      <c r="D4945" s="5" t="s">
        <v>14836</v>
      </c>
      <c r="E4945" s="5" t="s">
        <v>14837</v>
      </c>
    </row>
    <row r="4946" ht="14" customHeight="1" spans="1:5">
      <c r="A4946" s="3">
        <v>4943</v>
      </c>
      <c r="B4946" s="4" t="s">
        <v>14084</v>
      </c>
      <c r="C4946" s="6" t="s">
        <v>14838</v>
      </c>
      <c r="D4946" s="5" t="s">
        <v>14839</v>
      </c>
      <c r="E4946" s="5" t="s">
        <v>14840</v>
      </c>
    </row>
    <row r="4947" ht="14" customHeight="1" spans="1:5">
      <c r="A4947" s="3">
        <v>4944</v>
      </c>
      <c r="B4947" s="4" t="s">
        <v>14084</v>
      </c>
      <c r="C4947" s="6" t="s">
        <v>14841</v>
      </c>
      <c r="D4947" s="5" t="s">
        <v>14842</v>
      </c>
      <c r="E4947" s="5" t="s">
        <v>14843</v>
      </c>
    </row>
    <row r="4948" ht="14" customHeight="1" spans="1:5">
      <c r="A4948" s="3">
        <v>4945</v>
      </c>
      <c r="B4948" s="4" t="s">
        <v>14084</v>
      </c>
      <c r="C4948" s="6" t="s">
        <v>14844</v>
      </c>
      <c r="D4948" s="5" t="s">
        <v>14845</v>
      </c>
      <c r="E4948" s="5" t="s">
        <v>14846</v>
      </c>
    </row>
    <row r="4949" ht="14" customHeight="1" spans="1:5">
      <c r="A4949" s="3">
        <v>4946</v>
      </c>
      <c r="B4949" s="4" t="s">
        <v>14084</v>
      </c>
      <c r="C4949" s="6" t="s">
        <v>14847</v>
      </c>
      <c r="D4949" s="5" t="s">
        <v>14848</v>
      </c>
      <c r="E4949" s="5" t="s">
        <v>14849</v>
      </c>
    </row>
    <row r="4950" ht="14" customHeight="1" spans="1:5">
      <c r="A4950" s="3">
        <v>4947</v>
      </c>
      <c r="B4950" s="4" t="s">
        <v>14084</v>
      </c>
      <c r="C4950" s="6" t="s">
        <v>14850</v>
      </c>
      <c r="D4950" s="5" t="s">
        <v>14851</v>
      </c>
      <c r="E4950" s="5" t="s">
        <v>14852</v>
      </c>
    </row>
    <row r="4951" ht="14" customHeight="1" spans="1:5">
      <c r="A4951" s="3">
        <v>4948</v>
      </c>
      <c r="B4951" s="4" t="s">
        <v>14084</v>
      </c>
      <c r="C4951" s="6" t="s">
        <v>14853</v>
      </c>
      <c r="D4951" s="5" t="s">
        <v>14854</v>
      </c>
      <c r="E4951" s="5" t="s">
        <v>14855</v>
      </c>
    </row>
    <row r="4952" ht="14" customHeight="1" spans="1:5">
      <c r="A4952" s="3">
        <v>4949</v>
      </c>
      <c r="B4952" s="4" t="s">
        <v>14084</v>
      </c>
      <c r="C4952" s="6" t="s">
        <v>14856</v>
      </c>
      <c r="D4952" s="5" t="s">
        <v>14857</v>
      </c>
      <c r="E4952" s="5" t="s">
        <v>14858</v>
      </c>
    </row>
    <row r="4953" ht="14" customHeight="1" spans="1:5">
      <c r="A4953" s="3">
        <v>4950</v>
      </c>
      <c r="B4953" s="4" t="s">
        <v>14084</v>
      </c>
      <c r="C4953" s="6" t="s">
        <v>14859</v>
      </c>
      <c r="D4953" s="5" t="s">
        <v>14860</v>
      </c>
      <c r="E4953" s="5" t="s">
        <v>14861</v>
      </c>
    </row>
    <row r="4954" ht="14" customHeight="1" spans="1:5">
      <c r="A4954" s="3">
        <v>4951</v>
      </c>
      <c r="B4954" s="4" t="s">
        <v>14084</v>
      </c>
      <c r="C4954" s="6" t="s">
        <v>14862</v>
      </c>
      <c r="D4954" s="5" t="s">
        <v>14863</v>
      </c>
      <c r="E4954" s="5" t="s">
        <v>14864</v>
      </c>
    </row>
    <row r="4955" ht="14" customHeight="1" spans="1:5">
      <c r="A4955" s="3">
        <v>4952</v>
      </c>
      <c r="B4955" s="4" t="s">
        <v>14084</v>
      </c>
      <c r="C4955" s="6" t="s">
        <v>14865</v>
      </c>
      <c r="D4955" s="5" t="s">
        <v>14866</v>
      </c>
      <c r="E4955" s="5" t="s">
        <v>14867</v>
      </c>
    </row>
    <row r="4956" ht="14" customHeight="1" spans="1:5">
      <c r="A4956" s="3">
        <v>4953</v>
      </c>
      <c r="B4956" s="4" t="s">
        <v>14084</v>
      </c>
      <c r="C4956" s="6" t="s">
        <v>14868</v>
      </c>
      <c r="D4956" s="5" t="s">
        <v>14869</v>
      </c>
      <c r="E4956" s="5" t="s">
        <v>14870</v>
      </c>
    </row>
    <row r="4957" ht="14" customHeight="1" spans="1:5">
      <c r="A4957" s="3">
        <v>4954</v>
      </c>
      <c r="B4957" s="4" t="s">
        <v>14084</v>
      </c>
      <c r="C4957" s="6" t="s">
        <v>14871</v>
      </c>
      <c r="D4957" s="5" t="s">
        <v>14872</v>
      </c>
      <c r="E4957" s="5" t="s">
        <v>14873</v>
      </c>
    </row>
    <row r="4958" ht="14" customHeight="1" spans="1:5">
      <c r="A4958" s="3">
        <v>4955</v>
      </c>
      <c r="B4958" s="4" t="s">
        <v>14084</v>
      </c>
      <c r="C4958" s="6" t="s">
        <v>14874</v>
      </c>
      <c r="D4958" s="5" t="s">
        <v>14875</v>
      </c>
      <c r="E4958" s="5" t="s">
        <v>14876</v>
      </c>
    </row>
    <row r="4959" ht="14" customHeight="1" spans="1:5">
      <c r="A4959" s="3">
        <v>4956</v>
      </c>
      <c r="B4959" s="4" t="s">
        <v>14084</v>
      </c>
      <c r="C4959" s="6" t="s">
        <v>14877</v>
      </c>
      <c r="D4959" s="5" t="s">
        <v>14878</v>
      </c>
      <c r="E4959" s="5" t="s">
        <v>14879</v>
      </c>
    </row>
    <row r="4960" ht="14" customHeight="1" spans="1:5">
      <c r="A4960" s="3">
        <v>4957</v>
      </c>
      <c r="B4960" s="4" t="s">
        <v>14084</v>
      </c>
      <c r="C4960" s="6" t="s">
        <v>14880</v>
      </c>
      <c r="D4960" s="5" t="s">
        <v>14881</v>
      </c>
      <c r="E4960" s="5" t="s">
        <v>14882</v>
      </c>
    </row>
    <row r="4961" ht="14" customHeight="1" spans="1:5">
      <c r="A4961" s="3">
        <v>4958</v>
      </c>
      <c r="B4961" s="4" t="s">
        <v>14084</v>
      </c>
      <c r="C4961" s="6" t="s">
        <v>14883</v>
      </c>
      <c r="D4961" s="5" t="s">
        <v>14884</v>
      </c>
      <c r="E4961" s="5" t="s">
        <v>14885</v>
      </c>
    </row>
    <row r="4962" ht="14" customHeight="1" spans="1:5">
      <c r="A4962" s="3">
        <v>4959</v>
      </c>
      <c r="B4962" s="4" t="s">
        <v>14084</v>
      </c>
      <c r="C4962" s="6" t="s">
        <v>14886</v>
      </c>
      <c r="D4962" s="5" t="s">
        <v>14887</v>
      </c>
      <c r="E4962" s="5" t="s">
        <v>14888</v>
      </c>
    </row>
    <row r="4963" ht="14" customHeight="1" spans="1:5">
      <c r="A4963" s="3">
        <v>4960</v>
      </c>
      <c r="B4963" s="4" t="s">
        <v>14084</v>
      </c>
      <c r="C4963" s="6" t="s">
        <v>14889</v>
      </c>
      <c r="D4963" s="5" t="s">
        <v>14890</v>
      </c>
      <c r="E4963" s="5" t="s">
        <v>14891</v>
      </c>
    </row>
    <row r="4964" ht="14" customHeight="1" spans="1:5">
      <c r="A4964" s="3">
        <v>4961</v>
      </c>
      <c r="B4964" s="4" t="s">
        <v>14084</v>
      </c>
      <c r="C4964" s="6" t="s">
        <v>14892</v>
      </c>
      <c r="D4964" s="5" t="s">
        <v>14893</v>
      </c>
      <c r="E4964" s="5" t="s">
        <v>14894</v>
      </c>
    </row>
    <row r="4965" ht="14" customHeight="1" spans="1:5">
      <c r="A4965" s="3">
        <v>4962</v>
      </c>
      <c r="B4965" s="4" t="s">
        <v>14084</v>
      </c>
      <c r="C4965" s="6" t="s">
        <v>14895</v>
      </c>
      <c r="D4965" s="5" t="s">
        <v>14896</v>
      </c>
      <c r="E4965" s="5" t="s">
        <v>14897</v>
      </c>
    </row>
    <row r="4966" ht="14" customHeight="1" spans="1:5">
      <c r="A4966" s="3">
        <v>4963</v>
      </c>
      <c r="B4966" s="4" t="s">
        <v>14084</v>
      </c>
      <c r="C4966" s="6" t="s">
        <v>14898</v>
      </c>
      <c r="D4966" s="5" t="s">
        <v>14899</v>
      </c>
      <c r="E4966" s="5" t="s">
        <v>14900</v>
      </c>
    </row>
    <row r="4967" ht="14" customHeight="1" spans="1:5">
      <c r="A4967" s="3">
        <v>4964</v>
      </c>
      <c r="B4967" s="4" t="s">
        <v>14084</v>
      </c>
      <c r="C4967" s="6" t="s">
        <v>14901</v>
      </c>
      <c r="D4967" s="5" t="s">
        <v>14902</v>
      </c>
      <c r="E4967" s="5" t="s">
        <v>14903</v>
      </c>
    </row>
    <row r="4968" ht="14" customHeight="1" spans="1:5">
      <c r="A4968" s="3">
        <v>4965</v>
      </c>
      <c r="B4968" s="4" t="s">
        <v>14084</v>
      </c>
      <c r="C4968" s="6" t="s">
        <v>14904</v>
      </c>
      <c r="D4968" s="5" t="s">
        <v>14905</v>
      </c>
      <c r="E4968" s="5" t="s">
        <v>14906</v>
      </c>
    </row>
    <row r="4969" ht="14" customHeight="1" spans="1:5">
      <c r="A4969" s="3">
        <v>4966</v>
      </c>
      <c r="B4969" s="4" t="s">
        <v>14084</v>
      </c>
      <c r="C4969" s="6" t="s">
        <v>14907</v>
      </c>
      <c r="D4969" s="5" t="s">
        <v>14908</v>
      </c>
      <c r="E4969" s="5" t="s">
        <v>14909</v>
      </c>
    </row>
    <row r="4970" ht="14" customHeight="1" spans="1:5">
      <c r="A4970" s="3">
        <v>4967</v>
      </c>
      <c r="B4970" s="4" t="s">
        <v>14084</v>
      </c>
      <c r="C4970" s="6" t="s">
        <v>14910</v>
      </c>
      <c r="D4970" s="5" t="s">
        <v>14911</v>
      </c>
      <c r="E4970" s="5" t="s">
        <v>14912</v>
      </c>
    </row>
    <row r="4971" ht="14" customHeight="1" spans="1:5">
      <c r="A4971" s="3">
        <v>4968</v>
      </c>
      <c r="B4971" s="4" t="s">
        <v>14084</v>
      </c>
      <c r="C4971" s="4" t="s">
        <v>14913</v>
      </c>
      <c r="D4971" s="5" t="s">
        <v>14914</v>
      </c>
      <c r="E4971" s="5" t="s">
        <v>14915</v>
      </c>
    </row>
    <row r="4972" ht="14" customHeight="1" spans="1:5">
      <c r="A4972" s="3">
        <v>4969</v>
      </c>
      <c r="B4972" s="4" t="s">
        <v>14916</v>
      </c>
      <c r="C4972" s="5" t="s">
        <v>14917</v>
      </c>
      <c r="D4972" s="5" t="s">
        <v>14918</v>
      </c>
      <c r="E4972" s="5" t="s">
        <v>14919</v>
      </c>
    </row>
    <row r="4973" ht="14" customHeight="1" spans="1:5">
      <c r="A4973" s="3">
        <v>4970</v>
      </c>
      <c r="B4973" s="4" t="s">
        <v>14916</v>
      </c>
      <c r="C4973" s="5" t="s">
        <v>14920</v>
      </c>
      <c r="D4973" s="5" t="s">
        <v>14921</v>
      </c>
      <c r="E4973" s="5" t="s">
        <v>14922</v>
      </c>
    </row>
    <row r="4974" ht="14" customHeight="1" spans="1:5">
      <c r="A4974" s="3">
        <v>4971</v>
      </c>
      <c r="B4974" s="4" t="s">
        <v>14916</v>
      </c>
      <c r="C4974" s="5" t="s">
        <v>14923</v>
      </c>
      <c r="D4974" s="5" t="s">
        <v>14924</v>
      </c>
      <c r="E4974" s="5" t="s">
        <v>14925</v>
      </c>
    </row>
    <row r="4975" ht="14" customHeight="1" spans="1:5">
      <c r="A4975" s="3">
        <v>4972</v>
      </c>
      <c r="B4975" s="4" t="s">
        <v>14916</v>
      </c>
      <c r="C4975" s="5" t="s">
        <v>14926</v>
      </c>
      <c r="D4975" s="5" t="s">
        <v>14927</v>
      </c>
      <c r="E4975" s="5" t="s">
        <v>14928</v>
      </c>
    </row>
    <row r="4976" ht="14" customHeight="1" spans="1:5">
      <c r="A4976" s="3">
        <v>4973</v>
      </c>
      <c r="B4976" s="4" t="s">
        <v>14916</v>
      </c>
      <c r="C4976" s="5" t="s">
        <v>14929</v>
      </c>
      <c r="D4976" s="5" t="s">
        <v>14930</v>
      </c>
      <c r="E4976" s="5" t="s">
        <v>14931</v>
      </c>
    </row>
    <row r="4977" ht="14" customHeight="1" spans="1:5">
      <c r="A4977" s="3">
        <v>4974</v>
      </c>
      <c r="B4977" s="4" t="s">
        <v>14916</v>
      </c>
      <c r="C4977" s="5" t="s">
        <v>14932</v>
      </c>
      <c r="D4977" s="5" t="s">
        <v>14933</v>
      </c>
      <c r="E4977" s="5" t="s">
        <v>14934</v>
      </c>
    </row>
    <row r="4978" ht="14" customHeight="1" spans="1:5">
      <c r="A4978" s="3">
        <v>4975</v>
      </c>
      <c r="B4978" s="4" t="s">
        <v>14916</v>
      </c>
      <c r="C4978" s="5" t="s">
        <v>14935</v>
      </c>
      <c r="D4978" s="5" t="s">
        <v>14936</v>
      </c>
      <c r="E4978" s="5" t="s">
        <v>14937</v>
      </c>
    </row>
    <row r="4979" ht="14" customHeight="1" spans="1:5">
      <c r="A4979" s="3">
        <v>4976</v>
      </c>
      <c r="B4979" s="4" t="s">
        <v>14916</v>
      </c>
      <c r="C4979" s="5" t="s">
        <v>14938</v>
      </c>
      <c r="D4979" s="5" t="s">
        <v>14939</v>
      </c>
      <c r="E4979" s="5" t="s">
        <v>14940</v>
      </c>
    </row>
    <row r="4980" ht="14" customHeight="1" spans="1:5">
      <c r="A4980" s="3">
        <v>4977</v>
      </c>
      <c r="B4980" s="4" t="s">
        <v>14916</v>
      </c>
      <c r="C4980" s="5" t="s">
        <v>14941</v>
      </c>
      <c r="D4980" s="5" t="s">
        <v>14942</v>
      </c>
      <c r="E4980" s="5" t="s">
        <v>14943</v>
      </c>
    </row>
    <row r="4981" ht="14" customHeight="1" spans="1:5">
      <c r="A4981" s="3">
        <v>4978</v>
      </c>
      <c r="B4981" s="4" t="s">
        <v>14916</v>
      </c>
      <c r="C4981" s="5" t="s">
        <v>14944</v>
      </c>
      <c r="D4981" s="5" t="s">
        <v>14945</v>
      </c>
      <c r="E4981" s="5" t="s">
        <v>14946</v>
      </c>
    </row>
    <row r="4982" ht="14" customHeight="1" spans="1:5">
      <c r="A4982" s="3">
        <v>4979</v>
      </c>
      <c r="B4982" s="4" t="s">
        <v>14916</v>
      </c>
      <c r="C4982" s="5" t="s">
        <v>14947</v>
      </c>
      <c r="D4982" s="5" t="s">
        <v>14948</v>
      </c>
      <c r="E4982" s="5" t="s">
        <v>14949</v>
      </c>
    </row>
    <row r="4983" ht="14" customHeight="1" spans="1:5">
      <c r="A4983" s="3">
        <v>4980</v>
      </c>
      <c r="B4983" s="4" t="s">
        <v>14916</v>
      </c>
      <c r="C4983" s="5" t="s">
        <v>14950</v>
      </c>
      <c r="D4983" s="5" t="s">
        <v>14951</v>
      </c>
      <c r="E4983" s="5" t="s">
        <v>14952</v>
      </c>
    </row>
    <row r="4984" ht="14" customHeight="1" spans="1:5">
      <c r="A4984" s="3">
        <v>4981</v>
      </c>
      <c r="B4984" s="4" t="s">
        <v>14916</v>
      </c>
      <c r="C4984" s="5" t="s">
        <v>14953</v>
      </c>
      <c r="D4984" s="5" t="s">
        <v>14954</v>
      </c>
      <c r="E4984" s="5" t="s">
        <v>14955</v>
      </c>
    </row>
    <row r="4985" ht="14" customHeight="1" spans="1:5">
      <c r="A4985" s="3">
        <v>4982</v>
      </c>
      <c r="B4985" s="4" t="s">
        <v>14916</v>
      </c>
      <c r="C4985" s="5" t="s">
        <v>14956</v>
      </c>
      <c r="D4985" s="5" t="s">
        <v>14957</v>
      </c>
      <c r="E4985" s="5" t="s">
        <v>14958</v>
      </c>
    </row>
    <row r="4986" ht="14" customHeight="1" spans="1:5">
      <c r="A4986" s="3">
        <v>4983</v>
      </c>
      <c r="B4986" s="4" t="s">
        <v>14916</v>
      </c>
      <c r="C4986" s="5" t="s">
        <v>14959</v>
      </c>
      <c r="D4986" s="5" t="s">
        <v>14960</v>
      </c>
      <c r="E4986" s="5" t="s">
        <v>14961</v>
      </c>
    </row>
    <row r="4987" ht="14" customHeight="1" spans="1:5">
      <c r="A4987" s="3">
        <v>4984</v>
      </c>
      <c r="B4987" s="4" t="s">
        <v>14916</v>
      </c>
      <c r="C4987" s="5" t="s">
        <v>14962</v>
      </c>
      <c r="D4987" s="5" t="s">
        <v>14963</v>
      </c>
      <c r="E4987" s="5" t="s">
        <v>14964</v>
      </c>
    </row>
    <row r="4988" ht="14" customHeight="1" spans="1:5">
      <c r="A4988" s="3">
        <v>4985</v>
      </c>
      <c r="B4988" s="4" t="s">
        <v>14916</v>
      </c>
      <c r="C4988" s="5" t="s">
        <v>14965</v>
      </c>
      <c r="D4988" s="5" t="s">
        <v>14966</v>
      </c>
      <c r="E4988" s="5" t="s">
        <v>14967</v>
      </c>
    </row>
    <row r="4989" ht="14" customHeight="1" spans="1:5">
      <c r="A4989" s="3">
        <v>4986</v>
      </c>
      <c r="B4989" s="4" t="s">
        <v>14916</v>
      </c>
      <c r="C4989" s="5" t="s">
        <v>14968</v>
      </c>
      <c r="D4989" s="5" t="s">
        <v>14969</v>
      </c>
      <c r="E4989" s="5" t="s">
        <v>14970</v>
      </c>
    </row>
    <row r="4990" ht="14" customHeight="1" spans="1:5">
      <c r="A4990" s="3">
        <v>4987</v>
      </c>
      <c r="B4990" s="4" t="s">
        <v>14916</v>
      </c>
      <c r="C4990" s="5" t="s">
        <v>14971</v>
      </c>
      <c r="D4990" s="5" t="s">
        <v>14972</v>
      </c>
      <c r="E4990" s="5" t="s">
        <v>14973</v>
      </c>
    </row>
    <row r="4991" ht="14" customHeight="1" spans="1:5">
      <c r="A4991" s="3">
        <v>4988</v>
      </c>
      <c r="B4991" s="4" t="s">
        <v>14916</v>
      </c>
      <c r="C4991" s="5" t="s">
        <v>14974</v>
      </c>
      <c r="D4991" s="5" t="s">
        <v>14975</v>
      </c>
      <c r="E4991" s="5" t="s">
        <v>14976</v>
      </c>
    </row>
    <row r="4992" ht="14" customHeight="1" spans="1:5">
      <c r="A4992" s="3">
        <v>4989</v>
      </c>
      <c r="B4992" s="4" t="s">
        <v>14916</v>
      </c>
      <c r="C4992" s="5" t="s">
        <v>14977</v>
      </c>
      <c r="D4992" s="5" t="s">
        <v>14978</v>
      </c>
      <c r="E4992" s="5" t="s">
        <v>14979</v>
      </c>
    </row>
    <row r="4993" ht="14" customHeight="1" spans="1:5">
      <c r="A4993" s="3">
        <v>4990</v>
      </c>
      <c r="B4993" s="4" t="s">
        <v>14916</v>
      </c>
      <c r="C4993" s="5" t="s">
        <v>14980</v>
      </c>
      <c r="D4993" s="5" t="s">
        <v>14981</v>
      </c>
      <c r="E4993" s="5" t="s">
        <v>14982</v>
      </c>
    </row>
    <row r="4994" ht="14" customHeight="1" spans="1:5">
      <c r="A4994" s="3">
        <v>4991</v>
      </c>
      <c r="B4994" s="4" t="s">
        <v>14916</v>
      </c>
      <c r="C4994" s="5" t="s">
        <v>14983</v>
      </c>
      <c r="D4994" s="5" t="s">
        <v>14984</v>
      </c>
      <c r="E4994" s="5" t="s">
        <v>14985</v>
      </c>
    </row>
    <row r="4995" ht="14" customHeight="1" spans="1:5">
      <c r="A4995" s="3">
        <v>4992</v>
      </c>
      <c r="B4995" s="4" t="s">
        <v>14916</v>
      </c>
      <c r="C4995" s="5" t="s">
        <v>14986</v>
      </c>
      <c r="D4995" s="5" t="s">
        <v>14987</v>
      </c>
      <c r="E4995" s="5" t="s">
        <v>14988</v>
      </c>
    </row>
    <row r="4996" ht="14" customHeight="1" spans="1:5">
      <c r="A4996" s="3">
        <v>4993</v>
      </c>
      <c r="B4996" s="4" t="s">
        <v>14916</v>
      </c>
      <c r="C4996" s="5" t="s">
        <v>14989</v>
      </c>
      <c r="D4996" s="5" t="s">
        <v>14990</v>
      </c>
      <c r="E4996" s="5" t="s">
        <v>14991</v>
      </c>
    </row>
    <row r="4997" ht="14" customHeight="1" spans="1:5">
      <c r="A4997" s="3">
        <v>4994</v>
      </c>
      <c r="B4997" s="4" t="s">
        <v>14916</v>
      </c>
      <c r="C4997" s="5" t="s">
        <v>14992</v>
      </c>
      <c r="D4997" s="5" t="s">
        <v>14993</v>
      </c>
      <c r="E4997" s="5" t="s">
        <v>14994</v>
      </c>
    </row>
    <row r="4998" ht="14" customHeight="1" spans="1:5">
      <c r="A4998" s="3">
        <v>4995</v>
      </c>
      <c r="B4998" s="4" t="s">
        <v>14916</v>
      </c>
      <c r="C4998" s="5" t="s">
        <v>14995</v>
      </c>
      <c r="D4998" s="5" t="s">
        <v>14996</v>
      </c>
      <c r="E4998" s="5" t="s">
        <v>14997</v>
      </c>
    </row>
    <row r="4999" ht="14" customHeight="1" spans="1:5">
      <c r="A4999" s="3">
        <v>4996</v>
      </c>
      <c r="B4999" s="4" t="s">
        <v>14916</v>
      </c>
      <c r="C4999" s="5" t="s">
        <v>14998</v>
      </c>
      <c r="D4999" s="5" t="s">
        <v>14999</v>
      </c>
      <c r="E4999" s="5" t="s">
        <v>15000</v>
      </c>
    </row>
    <row r="5000" ht="14" customHeight="1" spans="1:5">
      <c r="A5000" s="3">
        <v>4997</v>
      </c>
      <c r="B5000" s="4" t="s">
        <v>14916</v>
      </c>
      <c r="C5000" s="5" t="s">
        <v>15001</v>
      </c>
      <c r="D5000" s="5" t="s">
        <v>15002</v>
      </c>
      <c r="E5000" s="5" t="s">
        <v>15003</v>
      </c>
    </row>
    <row r="5001" ht="14" customHeight="1" spans="1:5">
      <c r="A5001" s="3">
        <v>4998</v>
      </c>
      <c r="B5001" s="4" t="s">
        <v>14916</v>
      </c>
      <c r="C5001" s="5" t="s">
        <v>15004</v>
      </c>
      <c r="D5001" s="5" t="s">
        <v>15005</v>
      </c>
      <c r="E5001" s="5" t="s">
        <v>15006</v>
      </c>
    </row>
    <row r="5002" ht="14" customHeight="1" spans="1:5">
      <c r="A5002" s="3">
        <v>4999</v>
      </c>
      <c r="B5002" s="4" t="s">
        <v>14916</v>
      </c>
      <c r="C5002" s="5" t="s">
        <v>15007</v>
      </c>
      <c r="D5002" s="5" t="s">
        <v>15008</v>
      </c>
      <c r="E5002" s="5" t="s">
        <v>15009</v>
      </c>
    </row>
    <row r="5003" ht="14" customHeight="1" spans="1:5">
      <c r="A5003" s="3">
        <v>5000</v>
      </c>
      <c r="B5003" s="4" t="s">
        <v>14916</v>
      </c>
      <c r="C5003" s="5" t="s">
        <v>15010</v>
      </c>
      <c r="D5003" s="5" t="s">
        <v>15011</v>
      </c>
      <c r="E5003" s="5" t="s">
        <v>15012</v>
      </c>
    </row>
    <row r="5004" ht="14" customHeight="1" spans="1:5">
      <c r="A5004" s="3">
        <v>5001</v>
      </c>
      <c r="B5004" s="4" t="s">
        <v>14916</v>
      </c>
      <c r="C5004" s="5" t="s">
        <v>15013</v>
      </c>
      <c r="D5004" s="5" t="s">
        <v>15014</v>
      </c>
      <c r="E5004" s="5" t="s">
        <v>15015</v>
      </c>
    </row>
    <row r="5005" ht="14" customHeight="1" spans="1:5">
      <c r="A5005" s="3">
        <v>5002</v>
      </c>
      <c r="B5005" s="4" t="s">
        <v>14916</v>
      </c>
      <c r="C5005" s="5" t="s">
        <v>15016</v>
      </c>
      <c r="D5005" s="5" t="s">
        <v>15017</v>
      </c>
      <c r="E5005" s="5" t="s">
        <v>15018</v>
      </c>
    </row>
    <row r="5006" ht="14" customHeight="1" spans="1:5">
      <c r="A5006" s="3">
        <v>5003</v>
      </c>
      <c r="B5006" s="4" t="s">
        <v>14916</v>
      </c>
      <c r="C5006" s="5" t="s">
        <v>15019</v>
      </c>
      <c r="D5006" s="5" t="s">
        <v>15020</v>
      </c>
      <c r="E5006" s="5" t="s">
        <v>15021</v>
      </c>
    </row>
    <row r="5007" ht="14" customHeight="1" spans="1:5">
      <c r="A5007" s="3">
        <v>5004</v>
      </c>
      <c r="B5007" s="4" t="s">
        <v>14916</v>
      </c>
      <c r="C5007" s="5" t="s">
        <v>15022</v>
      </c>
      <c r="D5007" s="5" t="s">
        <v>15023</v>
      </c>
      <c r="E5007" s="5" t="s">
        <v>15024</v>
      </c>
    </row>
    <row r="5008" ht="14" customHeight="1" spans="1:5">
      <c r="A5008" s="3">
        <v>5005</v>
      </c>
      <c r="B5008" s="4" t="s">
        <v>14916</v>
      </c>
      <c r="C5008" s="5" t="s">
        <v>15025</v>
      </c>
      <c r="D5008" s="5" t="s">
        <v>15026</v>
      </c>
      <c r="E5008" s="5" t="s">
        <v>15027</v>
      </c>
    </row>
    <row r="5009" ht="14" customHeight="1" spans="1:5">
      <c r="A5009" s="3">
        <v>5006</v>
      </c>
      <c r="B5009" s="4" t="s">
        <v>14916</v>
      </c>
      <c r="C5009" s="5" t="s">
        <v>15028</v>
      </c>
      <c r="D5009" s="5" t="s">
        <v>15029</v>
      </c>
      <c r="E5009" s="5" t="s">
        <v>15030</v>
      </c>
    </row>
    <row r="5010" ht="14" customHeight="1" spans="1:5">
      <c r="A5010" s="3">
        <v>5007</v>
      </c>
      <c r="B5010" s="4" t="s">
        <v>14916</v>
      </c>
      <c r="C5010" s="5" t="s">
        <v>15031</v>
      </c>
      <c r="D5010" s="5" t="s">
        <v>15032</v>
      </c>
      <c r="E5010" s="5" t="s">
        <v>15033</v>
      </c>
    </row>
    <row r="5011" ht="14" customHeight="1" spans="1:5">
      <c r="A5011" s="3">
        <v>5008</v>
      </c>
      <c r="B5011" s="4" t="s">
        <v>14916</v>
      </c>
      <c r="C5011" s="6" t="s">
        <v>15034</v>
      </c>
      <c r="D5011" s="5" t="s">
        <v>15035</v>
      </c>
      <c r="E5011" s="5" t="s">
        <v>15036</v>
      </c>
    </row>
    <row r="5012" ht="14" customHeight="1" spans="1:5">
      <c r="A5012" s="3">
        <v>5009</v>
      </c>
      <c r="B5012" s="4" t="s">
        <v>14916</v>
      </c>
      <c r="C5012" s="6" t="s">
        <v>15037</v>
      </c>
      <c r="D5012" s="5" t="s">
        <v>15038</v>
      </c>
      <c r="E5012" s="5" t="s">
        <v>15039</v>
      </c>
    </row>
    <row r="5013" ht="14" customHeight="1" spans="1:5">
      <c r="A5013" s="3">
        <v>5010</v>
      </c>
      <c r="B5013" s="4" t="s">
        <v>14916</v>
      </c>
      <c r="C5013" s="6" t="s">
        <v>15040</v>
      </c>
      <c r="D5013" s="5" t="s">
        <v>15041</v>
      </c>
      <c r="E5013" s="5" t="s">
        <v>15042</v>
      </c>
    </row>
    <row r="5014" ht="14" customHeight="1" spans="1:5">
      <c r="A5014" s="3">
        <v>5011</v>
      </c>
      <c r="B5014" s="4" t="s">
        <v>14916</v>
      </c>
      <c r="C5014" s="6" t="s">
        <v>15043</v>
      </c>
      <c r="D5014" s="5" t="s">
        <v>15044</v>
      </c>
      <c r="E5014" s="5" t="s">
        <v>15045</v>
      </c>
    </row>
    <row r="5015" ht="14" customHeight="1" spans="1:5">
      <c r="A5015" s="3">
        <v>5012</v>
      </c>
      <c r="B5015" s="4" t="s">
        <v>14916</v>
      </c>
      <c r="C5015" s="6" t="s">
        <v>15046</v>
      </c>
      <c r="D5015" s="5" t="s">
        <v>15047</v>
      </c>
      <c r="E5015" s="5" t="s">
        <v>15048</v>
      </c>
    </row>
    <row r="5016" ht="14" customHeight="1" spans="1:5">
      <c r="A5016" s="3">
        <v>5013</v>
      </c>
      <c r="B5016" s="4" t="s">
        <v>14916</v>
      </c>
      <c r="C5016" s="6" t="s">
        <v>15049</v>
      </c>
      <c r="D5016" s="5" t="s">
        <v>15050</v>
      </c>
      <c r="E5016" s="5" t="s">
        <v>15051</v>
      </c>
    </row>
    <row r="5017" ht="14" customHeight="1" spans="1:5">
      <c r="A5017" s="3">
        <v>5014</v>
      </c>
      <c r="B5017" s="4" t="s">
        <v>14916</v>
      </c>
      <c r="C5017" s="6" t="s">
        <v>15052</v>
      </c>
      <c r="D5017" s="5" t="s">
        <v>15053</v>
      </c>
      <c r="E5017" s="5" t="s">
        <v>15054</v>
      </c>
    </row>
    <row r="5018" ht="14" customHeight="1" spans="1:5">
      <c r="A5018" s="3">
        <v>5015</v>
      </c>
      <c r="B5018" s="4" t="s">
        <v>15055</v>
      </c>
      <c r="C5018" s="5" t="s">
        <v>15056</v>
      </c>
      <c r="D5018" s="5" t="s">
        <v>15057</v>
      </c>
      <c r="E5018" s="5" t="s">
        <v>15058</v>
      </c>
    </row>
    <row r="5019" ht="14" customHeight="1" spans="1:5">
      <c r="A5019" s="3">
        <v>5016</v>
      </c>
      <c r="B5019" s="4" t="s">
        <v>15055</v>
      </c>
      <c r="C5019" s="5" t="s">
        <v>15059</v>
      </c>
      <c r="D5019" s="5" t="s">
        <v>15060</v>
      </c>
      <c r="E5019" s="5" t="s">
        <v>15061</v>
      </c>
    </row>
    <row r="5020" ht="14" customHeight="1" spans="1:5">
      <c r="A5020" s="3">
        <v>5017</v>
      </c>
      <c r="B5020" s="4" t="s">
        <v>15055</v>
      </c>
      <c r="C5020" s="6" t="s">
        <v>15062</v>
      </c>
      <c r="D5020" s="5" t="s">
        <v>15063</v>
      </c>
      <c r="E5020" s="5" t="s">
        <v>15064</v>
      </c>
    </row>
    <row r="5021" ht="14" customHeight="1" spans="1:5">
      <c r="A5021" s="3">
        <v>5018</v>
      </c>
      <c r="B5021" s="4" t="s">
        <v>15055</v>
      </c>
      <c r="C5021" s="5" t="s">
        <v>15065</v>
      </c>
      <c r="D5021" s="5" t="s">
        <v>15066</v>
      </c>
      <c r="E5021" s="5" t="s">
        <v>15067</v>
      </c>
    </row>
    <row r="5022" ht="14" customHeight="1" spans="1:5">
      <c r="A5022" s="3">
        <v>5019</v>
      </c>
      <c r="B5022" s="4" t="s">
        <v>15055</v>
      </c>
      <c r="C5022" s="6" t="s">
        <v>15068</v>
      </c>
      <c r="D5022" s="5" t="s">
        <v>15069</v>
      </c>
      <c r="E5022" s="5" t="s">
        <v>15070</v>
      </c>
    </row>
    <row r="5023" ht="14" customHeight="1" spans="1:5">
      <c r="A5023" s="3">
        <v>5020</v>
      </c>
      <c r="B5023" s="4" t="s">
        <v>15055</v>
      </c>
      <c r="C5023" s="6" t="s">
        <v>15071</v>
      </c>
      <c r="D5023" s="5" t="s">
        <v>15072</v>
      </c>
      <c r="E5023" s="5" t="s">
        <v>15073</v>
      </c>
    </row>
    <row r="5024" ht="14" customHeight="1" spans="1:5">
      <c r="A5024" s="3">
        <v>5021</v>
      </c>
      <c r="B5024" s="4" t="s">
        <v>15055</v>
      </c>
      <c r="C5024" s="6" t="s">
        <v>15074</v>
      </c>
      <c r="D5024" s="5" t="s">
        <v>15075</v>
      </c>
      <c r="E5024" s="5" t="s">
        <v>15076</v>
      </c>
    </row>
  </sheetData>
  <sortState ref="A1:F5024">
    <sortCondition ref="B2:B5063" customList="福田区,罗湖区,盐田区,南山区,宝安区,龙岗区,龙华区,坪山区,光明区,大鹏新区"/>
  </sortState>
  <mergeCells count="1">
    <mergeCell ref="A1:E2"/>
  </mergeCells>
  <conditionalFormatting sqref="A3">
    <cfRule type="duplicateValues" dxfId="0" priority="1667"/>
  </conditionalFormatting>
  <conditionalFormatting sqref="B3:E3">
    <cfRule type="duplicateValues" dxfId="0" priority="1669"/>
  </conditionalFormatting>
  <conditionalFormatting sqref="D1214">
    <cfRule type="duplicateValues" dxfId="0" priority="11"/>
  </conditionalFormatting>
  <conditionalFormatting sqref="D1889">
    <cfRule type="duplicateValues" dxfId="0" priority="10"/>
  </conditionalFormatting>
  <conditionalFormatting sqref="D2157">
    <cfRule type="duplicateValues" dxfId="0" priority="9"/>
  </conditionalFormatting>
  <conditionalFormatting sqref="D2172">
    <cfRule type="duplicateValues" dxfId="0" priority="8"/>
  </conditionalFormatting>
  <conditionalFormatting sqref="D2225">
    <cfRule type="duplicateValues" dxfId="0" priority="7"/>
  </conditionalFormatting>
  <conditionalFormatting sqref="D2395">
    <cfRule type="duplicateValues" dxfId="0" priority="6"/>
  </conditionalFormatting>
  <conditionalFormatting sqref="D2771">
    <cfRule type="duplicateValues" dxfId="0" priority="5"/>
  </conditionalFormatting>
  <conditionalFormatting sqref="D3782">
    <cfRule type="duplicateValues" dxfId="0" priority="4"/>
  </conditionalFormatting>
  <conditionalFormatting sqref="C4064">
    <cfRule type="duplicateValues" dxfId="0" priority="598"/>
  </conditionalFormatting>
  <conditionalFormatting sqref="C4094">
    <cfRule type="duplicateValues" dxfId="0" priority="599"/>
  </conditionalFormatting>
  <conditionalFormatting sqref="C4095">
    <cfRule type="duplicateValues" dxfId="0" priority="597"/>
  </conditionalFormatting>
  <conditionalFormatting sqref="D4167">
    <cfRule type="duplicateValues" dxfId="0" priority="3"/>
  </conditionalFormatting>
  <conditionalFormatting sqref="D4177">
    <cfRule type="duplicateValues" dxfId="0" priority="2"/>
  </conditionalFormatting>
  <conditionalFormatting sqref="C4203">
    <cfRule type="duplicateValues" dxfId="0" priority="832"/>
  </conditionalFormatting>
  <conditionalFormatting sqref="C4204">
    <cfRule type="duplicateValues" dxfId="0" priority="831"/>
  </conditionalFormatting>
  <conditionalFormatting sqref="C4205">
    <cfRule type="duplicateValues" dxfId="0" priority="830"/>
  </conditionalFormatting>
  <conditionalFormatting sqref="C4206">
    <cfRule type="duplicateValues" dxfId="0" priority="829"/>
  </conditionalFormatting>
  <conditionalFormatting sqref="C4207">
    <cfRule type="duplicateValues" dxfId="0" priority="828"/>
  </conditionalFormatting>
  <conditionalFormatting sqref="C4208">
    <cfRule type="duplicateValues" dxfId="0" priority="827"/>
  </conditionalFormatting>
  <conditionalFormatting sqref="C4209">
    <cfRule type="duplicateValues" dxfId="0" priority="826"/>
  </conditionalFormatting>
  <conditionalFormatting sqref="C4210">
    <cfRule type="duplicateValues" dxfId="0" priority="825"/>
  </conditionalFormatting>
  <conditionalFormatting sqref="C4211">
    <cfRule type="duplicateValues" dxfId="0" priority="824"/>
  </conditionalFormatting>
  <conditionalFormatting sqref="C4212">
    <cfRule type="duplicateValues" dxfId="0" priority="823"/>
  </conditionalFormatting>
  <conditionalFormatting sqref="C4213">
    <cfRule type="duplicateValues" dxfId="0" priority="822"/>
  </conditionalFormatting>
  <conditionalFormatting sqref="C4214">
    <cfRule type="duplicateValues" dxfId="0" priority="821"/>
  </conditionalFormatting>
  <conditionalFormatting sqref="C4215">
    <cfRule type="duplicateValues" dxfId="0" priority="820"/>
  </conditionalFormatting>
  <conditionalFormatting sqref="C4216">
    <cfRule type="duplicateValues" dxfId="0" priority="819"/>
  </conditionalFormatting>
  <conditionalFormatting sqref="C4217">
    <cfRule type="duplicateValues" dxfId="0" priority="818"/>
  </conditionalFormatting>
  <conditionalFormatting sqref="C4218">
    <cfRule type="duplicateValues" dxfId="0" priority="817"/>
  </conditionalFormatting>
  <conditionalFormatting sqref="C4219">
    <cfRule type="duplicateValues" dxfId="0" priority="816"/>
  </conditionalFormatting>
  <conditionalFormatting sqref="C4220">
    <cfRule type="duplicateValues" dxfId="0" priority="815"/>
  </conditionalFormatting>
  <conditionalFormatting sqref="C4221">
    <cfRule type="duplicateValues" dxfId="0" priority="814"/>
  </conditionalFormatting>
  <conditionalFormatting sqref="C4222">
    <cfRule type="duplicateValues" dxfId="0" priority="813"/>
  </conditionalFormatting>
  <conditionalFormatting sqref="C4223">
    <cfRule type="duplicateValues" dxfId="0" priority="812"/>
  </conditionalFormatting>
  <conditionalFormatting sqref="C4224">
    <cfRule type="duplicateValues" dxfId="0" priority="811"/>
  </conditionalFormatting>
  <conditionalFormatting sqref="C4225">
    <cfRule type="duplicateValues" dxfId="0" priority="810"/>
  </conditionalFormatting>
  <conditionalFormatting sqref="C4226">
    <cfRule type="duplicateValues" dxfId="0" priority="809"/>
  </conditionalFormatting>
  <conditionalFormatting sqref="C4227">
    <cfRule type="duplicateValues" dxfId="0" priority="808"/>
  </conditionalFormatting>
  <conditionalFormatting sqref="C4228">
    <cfRule type="duplicateValues" dxfId="0" priority="807"/>
  </conditionalFormatting>
  <conditionalFormatting sqref="C4229">
    <cfRule type="duplicateValues" dxfId="0" priority="806"/>
  </conditionalFormatting>
  <conditionalFormatting sqref="C4230">
    <cfRule type="duplicateValues" dxfId="0" priority="805"/>
  </conditionalFormatting>
  <conditionalFormatting sqref="C4231">
    <cfRule type="duplicateValues" dxfId="0" priority="804"/>
  </conditionalFormatting>
  <conditionalFormatting sqref="C4232">
    <cfRule type="duplicateValues" dxfId="0" priority="803"/>
  </conditionalFormatting>
  <conditionalFormatting sqref="C4233">
    <cfRule type="duplicateValues" dxfId="0" priority="802"/>
  </conditionalFormatting>
  <conditionalFormatting sqref="C4234">
    <cfRule type="duplicateValues" dxfId="0" priority="801"/>
  </conditionalFormatting>
  <conditionalFormatting sqref="C4235">
    <cfRule type="duplicateValues" dxfId="0" priority="800"/>
  </conditionalFormatting>
  <conditionalFormatting sqref="C4236">
    <cfRule type="duplicateValues" dxfId="0" priority="799"/>
  </conditionalFormatting>
  <conditionalFormatting sqref="C4237">
    <cfRule type="duplicateValues" dxfId="0" priority="798"/>
  </conditionalFormatting>
  <conditionalFormatting sqref="C4238">
    <cfRule type="duplicateValues" dxfId="0" priority="797"/>
  </conditionalFormatting>
  <conditionalFormatting sqref="C4239">
    <cfRule type="duplicateValues" dxfId="0" priority="796"/>
  </conditionalFormatting>
  <conditionalFormatting sqref="C4240">
    <cfRule type="duplicateValues" dxfId="0" priority="795"/>
  </conditionalFormatting>
  <conditionalFormatting sqref="C4241">
    <cfRule type="duplicateValues" dxfId="0" priority="794"/>
  </conditionalFormatting>
  <conditionalFormatting sqref="C4242">
    <cfRule type="duplicateValues" dxfId="0" priority="793"/>
  </conditionalFormatting>
  <conditionalFormatting sqref="C4243">
    <cfRule type="duplicateValues" dxfId="0" priority="792"/>
  </conditionalFormatting>
  <conditionalFormatting sqref="C4244">
    <cfRule type="duplicateValues" dxfId="0" priority="791"/>
  </conditionalFormatting>
  <conditionalFormatting sqref="C4245">
    <cfRule type="duplicateValues" dxfId="0" priority="790"/>
  </conditionalFormatting>
  <conditionalFormatting sqref="C4246">
    <cfRule type="duplicateValues" dxfId="0" priority="789"/>
  </conditionalFormatting>
  <conditionalFormatting sqref="C4247">
    <cfRule type="duplicateValues" dxfId="0" priority="788"/>
  </conditionalFormatting>
  <conditionalFormatting sqref="C4248">
    <cfRule type="duplicateValues" dxfId="0" priority="787"/>
  </conditionalFormatting>
  <conditionalFormatting sqref="C4249">
    <cfRule type="duplicateValues" dxfId="0" priority="786"/>
  </conditionalFormatting>
  <conditionalFormatting sqref="C4250">
    <cfRule type="duplicateValues" dxfId="0" priority="785"/>
  </conditionalFormatting>
  <conditionalFormatting sqref="C4251">
    <cfRule type="duplicateValues" dxfId="0" priority="784"/>
  </conditionalFormatting>
  <conditionalFormatting sqref="C4252">
    <cfRule type="duplicateValues" dxfId="0" priority="783"/>
  </conditionalFormatting>
  <conditionalFormatting sqref="C4253">
    <cfRule type="duplicateValues" dxfId="0" priority="782"/>
  </conditionalFormatting>
  <conditionalFormatting sqref="C4254">
    <cfRule type="duplicateValues" dxfId="0" priority="781"/>
  </conditionalFormatting>
  <conditionalFormatting sqref="C4255">
    <cfRule type="duplicateValues" dxfId="0" priority="780"/>
  </conditionalFormatting>
  <conditionalFormatting sqref="C4256">
    <cfRule type="duplicateValues" dxfId="0" priority="779"/>
  </conditionalFormatting>
  <conditionalFormatting sqref="C4257">
    <cfRule type="duplicateValues" dxfId="0" priority="778"/>
  </conditionalFormatting>
  <conditionalFormatting sqref="C4258">
    <cfRule type="duplicateValues" dxfId="0" priority="777"/>
  </conditionalFormatting>
  <conditionalFormatting sqref="C4259">
    <cfRule type="duplicateValues" dxfId="0" priority="776"/>
  </conditionalFormatting>
  <conditionalFormatting sqref="C4260">
    <cfRule type="duplicateValues" dxfId="0" priority="775"/>
  </conditionalFormatting>
  <conditionalFormatting sqref="C4261">
    <cfRule type="duplicateValues" dxfId="0" priority="774"/>
  </conditionalFormatting>
  <conditionalFormatting sqref="C4262">
    <cfRule type="duplicateValues" dxfId="0" priority="773"/>
  </conditionalFormatting>
  <conditionalFormatting sqref="C4263">
    <cfRule type="duplicateValues" dxfId="0" priority="772"/>
  </conditionalFormatting>
  <conditionalFormatting sqref="C4264">
    <cfRule type="duplicateValues" dxfId="0" priority="771"/>
  </conditionalFormatting>
  <conditionalFormatting sqref="C4265">
    <cfRule type="duplicateValues" dxfId="0" priority="770"/>
  </conditionalFormatting>
  <conditionalFormatting sqref="C4266">
    <cfRule type="duplicateValues" dxfId="0" priority="769"/>
  </conditionalFormatting>
  <conditionalFormatting sqref="C4267">
    <cfRule type="duplicateValues" dxfId="0" priority="768"/>
  </conditionalFormatting>
  <conditionalFormatting sqref="C4268">
    <cfRule type="duplicateValues" dxfId="0" priority="767"/>
  </conditionalFormatting>
  <conditionalFormatting sqref="C4269">
    <cfRule type="duplicateValues" dxfId="0" priority="766"/>
  </conditionalFormatting>
  <conditionalFormatting sqref="C4270">
    <cfRule type="duplicateValues" dxfId="0" priority="765"/>
  </conditionalFormatting>
  <conditionalFormatting sqref="C4271">
    <cfRule type="duplicateValues" dxfId="0" priority="764"/>
  </conditionalFormatting>
  <conditionalFormatting sqref="C4272">
    <cfRule type="duplicateValues" dxfId="0" priority="763"/>
  </conditionalFormatting>
  <conditionalFormatting sqref="C4273">
    <cfRule type="duplicateValues" dxfId="0" priority="762"/>
  </conditionalFormatting>
  <conditionalFormatting sqref="C4274">
    <cfRule type="duplicateValues" dxfId="0" priority="761"/>
  </conditionalFormatting>
  <conditionalFormatting sqref="C4275">
    <cfRule type="duplicateValues" dxfId="0" priority="760"/>
  </conditionalFormatting>
  <conditionalFormatting sqref="C4276">
    <cfRule type="duplicateValues" dxfId="0" priority="759"/>
  </conditionalFormatting>
  <conditionalFormatting sqref="C4277">
    <cfRule type="duplicateValues" dxfId="0" priority="758"/>
  </conditionalFormatting>
  <conditionalFormatting sqref="C4278">
    <cfRule type="duplicateValues" dxfId="0" priority="757"/>
  </conditionalFormatting>
  <conditionalFormatting sqref="C4279">
    <cfRule type="duplicateValues" dxfId="0" priority="756"/>
  </conditionalFormatting>
  <conditionalFormatting sqref="C4280">
    <cfRule type="duplicateValues" dxfId="0" priority="755"/>
  </conditionalFormatting>
  <conditionalFormatting sqref="C4281">
    <cfRule type="duplicateValues" dxfId="0" priority="754"/>
  </conditionalFormatting>
  <conditionalFormatting sqref="C4282">
    <cfRule type="duplicateValues" dxfId="0" priority="753"/>
  </conditionalFormatting>
  <conditionalFormatting sqref="C4283">
    <cfRule type="duplicateValues" dxfId="0" priority="752"/>
  </conditionalFormatting>
  <conditionalFormatting sqref="C4284">
    <cfRule type="duplicateValues" dxfId="0" priority="751"/>
  </conditionalFormatting>
  <conditionalFormatting sqref="C4285">
    <cfRule type="duplicateValues" dxfId="0" priority="750"/>
  </conditionalFormatting>
  <conditionalFormatting sqref="C4286">
    <cfRule type="duplicateValues" dxfId="0" priority="749"/>
  </conditionalFormatting>
  <conditionalFormatting sqref="C4287">
    <cfRule type="duplicateValues" dxfId="0" priority="748"/>
  </conditionalFormatting>
  <conditionalFormatting sqref="C4288">
    <cfRule type="duplicateValues" dxfId="0" priority="747"/>
  </conditionalFormatting>
  <conditionalFormatting sqref="C4289">
    <cfRule type="duplicateValues" dxfId="0" priority="746"/>
  </conditionalFormatting>
  <conditionalFormatting sqref="C4290">
    <cfRule type="duplicateValues" dxfId="0" priority="745"/>
  </conditionalFormatting>
  <conditionalFormatting sqref="C4291">
    <cfRule type="duplicateValues" dxfId="0" priority="744"/>
  </conditionalFormatting>
  <conditionalFormatting sqref="C4292">
    <cfRule type="duplicateValues" dxfId="0" priority="743"/>
  </conditionalFormatting>
  <conditionalFormatting sqref="C4293">
    <cfRule type="duplicateValues" dxfId="0" priority="742"/>
  </conditionalFormatting>
  <conditionalFormatting sqref="C4294">
    <cfRule type="duplicateValues" dxfId="0" priority="741"/>
  </conditionalFormatting>
  <conditionalFormatting sqref="C4295">
    <cfRule type="duplicateValues" dxfId="0" priority="740"/>
  </conditionalFormatting>
  <conditionalFormatting sqref="C4296">
    <cfRule type="duplicateValues" dxfId="0" priority="739"/>
  </conditionalFormatting>
  <conditionalFormatting sqref="C4297">
    <cfRule type="duplicateValues" dxfId="0" priority="738"/>
  </conditionalFormatting>
  <conditionalFormatting sqref="C4298">
    <cfRule type="duplicateValues" dxfId="0" priority="737"/>
  </conditionalFormatting>
  <conditionalFormatting sqref="C4299">
    <cfRule type="duplicateValues" dxfId="0" priority="736"/>
  </conditionalFormatting>
  <conditionalFormatting sqref="C4300">
    <cfRule type="duplicateValues" dxfId="0" priority="735"/>
  </conditionalFormatting>
  <conditionalFormatting sqref="C4301">
    <cfRule type="duplicateValues" dxfId="0" priority="734"/>
  </conditionalFormatting>
  <conditionalFormatting sqref="C4302">
    <cfRule type="duplicateValues" dxfId="0" priority="733"/>
  </conditionalFormatting>
  <conditionalFormatting sqref="C4303">
    <cfRule type="duplicateValues" dxfId="0" priority="732"/>
  </conditionalFormatting>
  <conditionalFormatting sqref="C4304">
    <cfRule type="duplicateValues" dxfId="0" priority="731"/>
  </conditionalFormatting>
  <conditionalFormatting sqref="C4305">
    <cfRule type="duplicateValues" dxfId="0" priority="730"/>
  </conditionalFormatting>
  <conditionalFormatting sqref="C4306">
    <cfRule type="duplicateValues" dxfId="0" priority="729"/>
  </conditionalFormatting>
  <conditionalFormatting sqref="C4307">
    <cfRule type="duplicateValues" dxfId="0" priority="728"/>
  </conditionalFormatting>
  <conditionalFormatting sqref="C4308">
    <cfRule type="duplicateValues" dxfId="0" priority="727"/>
  </conditionalFormatting>
  <conditionalFormatting sqref="C4309">
    <cfRule type="duplicateValues" dxfId="0" priority="726"/>
  </conditionalFormatting>
  <conditionalFormatting sqref="C4310">
    <cfRule type="duplicateValues" dxfId="0" priority="725"/>
  </conditionalFormatting>
  <conditionalFormatting sqref="C4311">
    <cfRule type="duplicateValues" dxfId="0" priority="724"/>
  </conditionalFormatting>
  <conditionalFormatting sqref="C4312">
    <cfRule type="duplicateValues" dxfId="0" priority="723"/>
  </conditionalFormatting>
  <conditionalFormatting sqref="C4313">
    <cfRule type="duplicateValues" dxfId="0" priority="722"/>
  </conditionalFormatting>
  <conditionalFormatting sqref="C4314">
    <cfRule type="duplicateValues" dxfId="0" priority="721"/>
  </conditionalFormatting>
  <conditionalFormatting sqref="C4315">
    <cfRule type="duplicateValues" dxfId="0" priority="720"/>
  </conditionalFormatting>
  <conditionalFormatting sqref="C4316">
    <cfRule type="duplicateValues" dxfId="0" priority="719"/>
  </conditionalFormatting>
  <conditionalFormatting sqref="C4317">
    <cfRule type="duplicateValues" dxfId="0" priority="718"/>
  </conditionalFormatting>
  <conditionalFormatting sqref="C4318">
    <cfRule type="duplicateValues" dxfId="0" priority="717"/>
  </conditionalFormatting>
  <conditionalFormatting sqref="C4319">
    <cfRule type="duplicateValues" dxfId="0" priority="716"/>
  </conditionalFormatting>
  <conditionalFormatting sqref="C4320">
    <cfRule type="duplicateValues" dxfId="0" priority="715"/>
  </conditionalFormatting>
  <conditionalFormatting sqref="C4321">
    <cfRule type="duplicateValues" dxfId="0" priority="714"/>
  </conditionalFormatting>
  <conditionalFormatting sqref="C4322">
    <cfRule type="duplicateValues" dxfId="0" priority="713"/>
  </conditionalFormatting>
  <conditionalFormatting sqref="C4323">
    <cfRule type="duplicateValues" dxfId="0" priority="712"/>
  </conditionalFormatting>
  <conditionalFormatting sqref="C4324">
    <cfRule type="duplicateValues" dxfId="0" priority="711"/>
  </conditionalFormatting>
  <conditionalFormatting sqref="C4325">
    <cfRule type="duplicateValues" dxfId="0" priority="710"/>
  </conditionalFormatting>
  <conditionalFormatting sqref="C4326">
    <cfRule type="duplicateValues" dxfId="0" priority="709"/>
  </conditionalFormatting>
  <conditionalFormatting sqref="C4327">
    <cfRule type="duplicateValues" dxfId="0" priority="708"/>
  </conditionalFormatting>
  <conditionalFormatting sqref="C4328">
    <cfRule type="duplicateValues" dxfId="0" priority="707"/>
  </conditionalFormatting>
  <conditionalFormatting sqref="C4329">
    <cfRule type="duplicateValues" dxfId="0" priority="706"/>
  </conditionalFormatting>
  <conditionalFormatting sqref="C4330">
    <cfRule type="duplicateValues" dxfId="0" priority="705"/>
  </conditionalFormatting>
  <conditionalFormatting sqref="C4331">
    <cfRule type="duplicateValues" dxfId="0" priority="704"/>
  </conditionalFormatting>
  <conditionalFormatting sqref="C4332">
    <cfRule type="duplicateValues" dxfId="0" priority="703"/>
  </conditionalFormatting>
  <conditionalFormatting sqref="C4333">
    <cfRule type="duplicateValues" dxfId="0" priority="702"/>
  </conditionalFormatting>
  <conditionalFormatting sqref="C4334">
    <cfRule type="duplicateValues" dxfId="0" priority="701"/>
  </conditionalFormatting>
  <conditionalFormatting sqref="C4335">
    <cfRule type="duplicateValues" dxfId="0" priority="700"/>
  </conditionalFormatting>
  <conditionalFormatting sqref="C4336">
    <cfRule type="duplicateValues" dxfId="0" priority="699"/>
  </conditionalFormatting>
  <conditionalFormatting sqref="C4337">
    <cfRule type="duplicateValues" dxfId="0" priority="698"/>
  </conditionalFormatting>
  <conditionalFormatting sqref="C4338">
    <cfRule type="duplicateValues" dxfId="0" priority="697"/>
  </conditionalFormatting>
  <conditionalFormatting sqref="C4339">
    <cfRule type="duplicateValues" dxfId="0" priority="696"/>
  </conditionalFormatting>
  <conditionalFormatting sqref="C4340">
    <cfRule type="duplicateValues" dxfId="0" priority="695"/>
  </conditionalFormatting>
  <conditionalFormatting sqref="C4341">
    <cfRule type="duplicateValues" dxfId="0" priority="694"/>
  </conditionalFormatting>
  <conditionalFormatting sqref="C4342">
    <cfRule type="duplicateValues" dxfId="0" priority="693"/>
  </conditionalFormatting>
  <conditionalFormatting sqref="C4343">
    <cfRule type="duplicateValues" dxfId="0" priority="692"/>
  </conditionalFormatting>
  <conditionalFormatting sqref="C4344">
    <cfRule type="duplicateValues" dxfId="0" priority="691"/>
  </conditionalFormatting>
  <conditionalFormatting sqref="C4345">
    <cfRule type="duplicateValues" dxfId="0" priority="690"/>
  </conditionalFormatting>
  <conditionalFormatting sqref="C4346">
    <cfRule type="duplicateValues" dxfId="0" priority="689"/>
  </conditionalFormatting>
  <conditionalFormatting sqref="C4347">
    <cfRule type="duplicateValues" dxfId="0" priority="688"/>
  </conditionalFormatting>
  <conditionalFormatting sqref="C4348">
    <cfRule type="duplicateValues" dxfId="0" priority="687"/>
  </conditionalFormatting>
  <conditionalFormatting sqref="C4349">
    <cfRule type="duplicateValues" dxfId="0" priority="686"/>
  </conditionalFormatting>
  <conditionalFormatting sqref="C4350">
    <cfRule type="duplicateValues" dxfId="0" priority="685"/>
  </conditionalFormatting>
  <conditionalFormatting sqref="C4351">
    <cfRule type="duplicateValues" dxfId="0" priority="684"/>
  </conditionalFormatting>
  <conditionalFormatting sqref="C4352">
    <cfRule type="duplicateValues" dxfId="0" priority="683"/>
  </conditionalFormatting>
  <conditionalFormatting sqref="C4353">
    <cfRule type="duplicateValues" dxfId="0" priority="682"/>
  </conditionalFormatting>
  <conditionalFormatting sqref="C4354">
    <cfRule type="duplicateValues" dxfId="0" priority="681"/>
  </conditionalFormatting>
  <conditionalFormatting sqref="C4355">
    <cfRule type="duplicateValues" dxfId="0" priority="680"/>
  </conditionalFormatting>
  <conditionalFormatting sqref="C4356">
    <cfRule type="duplicateValues" dxfId="0" priority="679"/>
  </conditionalFormatting>
  <conditionalFormatting sqref="C4357">
    <cfRule type="duplicateValues" dxfId="0" priority="678"/>
  </conditionalFormatting>
  <conditionalFormatting sqref="C4358">
    <cfRule type="duplicateValues" dxfId="0" priority="677"/>
  </conditionalFormatting>
  <conditionalFormatting sqref="C4359">
    <cfRule type="duplicateValues" dxfId="0" priority="676"/>
  </conditionalFormatting>
  <conditionalFormatting sqref="C4360">
    <cfRule type="duplicateValues" dxfId="0" priority="675"/>
  </conditionalFormatting>
  <conditionalFormatting sqref="C4361">
    <cfRule type="duplicateValues" dxfId="0" priority="674"/>
  </conditionalFormatting>
  <conditionalFormatting sqref="C4362">
    <cfRule type="duplicateValues" dxfId="0" priority="673"/>
  </conditionalFormatting>
  <conditionalFormatting sqref="C4363">
    <cfRule type="duplicateValues" dxfId="0" priority="672"/>
  </conditionalFormatting>
  <conditionalFormatting sqref="C4364">
    <cfRule type="duplicateValues" dxfId="0" priority="671"/>
  </conditionalFormatting>
  <conditionalFormatting sqref="C4365">
    <cfRule type="duplicateValues" dxfId="0" priority="670"/>
  </conditionalFormatting>
  <conditionalFormatting sqref="C4366">
    <cfRule type="duplicateValues" dxfId="0" priority="669"/>
  </conditionalFormatting>
  <conditionalFormatting sqref="C4367">
    <cfRule type="duplicateValues" dxfId="0" priority="668"/>
  </conditionalFormatting>
  <conditionalFormatting sqref="C4368">
    <cfRule type="duplicateValues" dxfId="0" priority="667"/>
  </conditionalFormatting>
  <conditionalFormatting sqref="C4369">
    <cfRule type="duplicateValues" dxfId="0" priority="666"/>
  </conditionalFormatting>
  <conditionalFormatting sqref="C4370">
    <cfRule type="duplicateValues" dxfId="0" priority="665"/>
  </conditionalFormatting>
  <conditionalFormatting sqref="C4371">
    <cfRule type="duplicateValues" dxfId="0" priority="664"/>
  </conditionalFormatting>
  <conditionalFormatting sqref="C4372">
    <cfRule type="duplicateValues" dxfId="0" priority="663"/>
  </conditionalFormatting>
  <conditionalFormatting sqref="C4373">
    <cfRule type="duplicateValues" dxfId="0" priority="662"/>
  </conditionalFormatting>
  <conditionalFormatting sqref="C4374">
    <cfRule type="duplicateValues" dxfId="0" priority="661"/>
  </conditionalFormatting>
  <conditionalFormatting sqref="C4375">
    <cfRule type="duplicateValues" dxfId="0" priority="660"/>
  </conditionalFormatting>
  <conditionalFormatting sqref="C4376">
    <cfRule type="duplicateValues" dxfId="0" priority="659"/>
  </conditionalFormatting>
  <conditionalFormatting sqref="C4377">
    <cfRule type="duplicateValues" dxfId="0" priority="658"/>
  </conditionalFormatting>
  <conditionalFormatting sqref="C4378">
    <cfRule type="duplicateValues" dxfId="0" priority="657"/>
  </conditionalFormatting>
  <conditionalFormatting sqref="C4379">
    <cfRule type="duplicateValues" dxfId="0" priority="656"/>
  </conditionalFormatting>
  <conditionalFormatting sqref="C4380">
    <cfRule type="duplicateValues" dxfId="0" priority="655"/>
  </conditionalFormatting>
  <conditionalFormatting sqref="C4381">
    <cfRule type="duplicateValues" dxfId="0" priority="654"/>
  </conditionalFormatting>
  <conditionalFormatting sqref="C4382">
    <cfRule type="duplicateValues" dxfId="0" priority="653"/>
  </conditionalFormatting>
  <conditionalFormatting sqref="C4383">
    <cfRule type="duplicateValues" dxfId="0" priority="652"/>
  </conditionalFormatting>
  <conditionalFormatting sqref="C4384">
    <cfRule type="duplicateValues" dxfId="0" priority="651"/>
  </conditionalFormatting>
  <conditionalFormatting sqref="C4385">
    <cfRule type="duplicateValues" dxfId="0" priority="650"/>
  </conditionalFormatting>
  <conditionalFormatting sqref="C4386">
    <cfRule type="duplicateValues" dxfId="0" priority="649"/>
  </conditionalFormatting>
  <conditionalFormatting sqref="C4387">
    <cfRule type="duplicateValues" dxfId="0" priority="648"/>
  </conditionalFormatting>
  <conditionalFormatting sqref="C4388">
    <cfRule type="duplicateValues" dxfId="0" priority="647"/>
  </conditionalFormatting>
  <conditionalFormatting sqref="C4389">
    <cfRule type="duplicateValues" dxfId="0" priority="646"/>
  </conditionalFormatting>
  <conditionalFormatting sqref="C4390">
    <cfRule type="duplicateValues" dxfId="0" priority="645"/>
  </conditionalFormatting>
  <conditionalFormatting sqref="C4391">
    <cfRule type="duplicateValues" dxfId="0" priority="644"/>
  </conditionalFormatting>
  <conditionalFormatting sqref="C4392">
    <cfRule type="duplicateValues" dxfId="0" priority="643"/>
  </conditionalFormatting>
  <conditionalFormatting sqref="C4393">
    <cfRule type="duplicateValues" dxfId="0" priority="642"/>
  </conditionalFormatting>
  <conditionalFormatting sqref="C4394">
    <cfRule type="duplicateValues" dxfId="0" priority="641"/>
  </conditionalFormatting>
  <conditionalFormatting sqref="C4395">
    <cfRule type="duplicateValues" dxfId="0" priority="640"/>
  </conditionalFormatting>
  <conditionalFormatting sqref="C4396">
    <cfRule type="duplicateValues" dxfId="0" priority="639"/>
  </conditionalFormatting>
  <conditionalFormatting sqref="C4397">
    <cfRule type="duplicateValues" dxfId="0" priority="638"/>
  </conditionalFormatting>
  <conditionalFormatting sqref="C4398">
    <cfRule type="duplicateValues" dxfId="0" priority="637"/>
  </conditionalFormatting>
  <conditionalFormatting sqref="C4399">
    <cfRule type="duplicateValues" dxfId="0" priority="636"/>
  </conditionalFormatting>
  <conditionalFormatting sqref="C4400">
    <cfRule type="duplicateValues" dxfId="0" priority="635"/>
  </conditionalFormatting>
  <conditionalFormatting sqref="C4401">
    <cfRule type="duplicateValues" dxfId="0" priority="634"/>
  </conditionalFormatting>
  <conditionalFormatting sqref="C4402">
    <cfRule type="duplicateValues" dxfId="0" priority="633"/>
  </conditionalFormatting>
  <conditionalFormatting sqref="C4403">
    <cfRule type="duplicateValues" dxfId="0" priority="632"/>
  </conditionalFormatting>
  <conditionalFormatting sqref="C4404">
    <cfRule type="duplicateValues" dxfId="0" priority="631"/>
  </conditionalFormatting>
  <conditionalFormatting sqref="C4405">
    <cfRule type="duplicateValues" dxfId="0" priority="630"/>
  </conditionalFormatting>
  <conditionalFormatting sqref="C4406">
    <cfRule type="duplicateValues" dxfId="0" priority="629"/>
  </conditionalFormatting>
  <conditionalFormatting sqref="C4407">
    <cfRule type="duplicateValues" dxfId="0" priority="628"/>
  </conditionalFormatting>
  <conditionalFormatting sqref="C4408">
    <cfRule type="duplicateValues" dxfId="0" priority="627"/>
  </conditionalFormatting>
  <conditionalFormatting sqref="C4409">
    <cfRule type="duplicateValues" dxfId="0" priority="626"/>
  </conditionalFormatting>
  <conditionalFormatting sqref="C4410">
    <cfRule type="duplicateValues" dxfId="0" priority="625"/>
  </conditionalFormatting>
  <conditionalFormatting sqref="C4411">
    <cfRule type="duplicateValues" dxfId="0" priority="624"/>
  </conditionalFormatting>
  <conditionalFormatting sqref="C4412">
    <cfRule type="duplicateValues" dxfId="0" priority="623"/>
  </conditionalFormatting>
  <conditionalFormatting sqref="C4413">
    <cfRule type="duplicateValues" dxfId="0" priority="622"/>
  </conditionalFormatting>
  <conditionalFormatting sqref="C4414">
    <cfRule type="duplicateValues" dxfId="0" priority="621"/>
  </conditionalFormatting>
  <conditionalFormatting sqref="C4415">
    <cfRule type="duplicateValues" dxfId="0" priority="620"/>
  </conditionalFormatting>
  <conditionalFormatting sqref="C4416">
    <cfRule type="duplicateValues" dxfId="0" priority="619"/>
  </conditionalFormatting>
  <conditionalFormatting sqref="C4417">
    <cfRule type="duplicateValues" dxfId="0" priority="618"/>
  </conditionalFormatting>
  <conditionalFormatting sqref="C4418">
    <cfRule type="duplicateValues" dxfId="0" priority="617"/>
  </conditionalFormatting>
  <conditionalFormatting sqref="C4419">
    <cfRule type="duplicateValues" dxfId="0" priority="616"/>
  </conditionalFormatting>
  <conditionalFormatting sqref="C4420">
    <cfRule type="duplicateValues" dxfId="0" priority="615"/>
  </conditionalFormatting>
  <conditionalFormatting sqref="C4421">
    <cfRule type="duplicateValues" dxfId="0" priority="614"/>
  </conditionalFormatting>
  <conditionalFormatting sqref="C4422">
    <cfRule type="duplicateValues" dxfId="0" priority="613"/>
  </conditionalFormatting>
  <conditionalFormatting sqref="C4423">
    <cfRule type="duplicateValues" dxfId="0" priority="612"/>
  </conditionalFormatting>
  <conditionalFormatting sqref="C4424">
    <cfRule type="duplicateValues" dxfId="0" priority="611"/>
  </conditionalFormatting>
  <conditionalFormatting sqref="C4425">
    <cfRule type="duplicateValues" dxfId="0" priority="610"/>
  </conditionalFormatting>
  <conditionalFormatting sqref="C4426">
    <cfRule type="duplicateValues" dxfId="0" priority="609"/>
  </conditionalFormatting>
  <conditionalFormatting sqref="C4427">
    <cfRule type="duplicateValues" dxfId="0" priority="608"/>
  </conditionalFormatting>
  <conditionalFormatting sqref="C4428">
    <cfRule type="duplicateValues" dxfId="0" priority="607"/>
  </conditionalFormatting>
  <conditionalFormatting sqref="C4429">
    <cfRule type="duplicateValues" dxfId="0" priority="606"/>
  </conditionalFormatting>
  <conditionalFormatting sqref="C4430">
    <cfRule type="duplicateValues" dxfId="0" priority="605"/>
  </conditionalFormatting>
  <conditionalFormatting sqref="C4431">
    <cfRule type="duplicateValues" dxfId="0" priority="604"/>
  </conditionalFormatting>
  <conditionalFormatting sqref="C4432">
    <cfRule type="duplicateValues" dxfId="0" priority="603"/>
  </conditionalFormatting>
  <conditionalFormatting sqref="C4433">
    <cfRule type="duplicateValues" dxfId="0" priority="602"/>
  </conditionalFormatting>
  <conditionalFormatting sqref="C4434">
    <cfRule type="duplicateValues" dxfId="0" priority="601"/>
  </conditionalFormatting>
  <conditionalFormatting sqref="C4435">
    <cfRule type="duplicateValues" dxfId="0" priority="600"/>
  </conditionalFormatting>
  <conditionalFormatting sqref="C4436">
    <cfRule type="duplicateValues" dxfId="0" priority="596"/>
  </conditionalFormatting>
  <conditionalFormatting sqref="C4437">
    <cfRule type="duplicateValues" dxfId="0" priority="595"/>
  </conditionalFormatting>
  <conditionalFormatting sqref="C4438">
    <cfRule type="duplicateValues" dxfId="0" priority="594"/>
  </conditionalFormatting>
  <conditionalFormatting sqref="C4439">
    <cfRule type="duplicateValues" dxfId="0" priority="593"/>
  </conditionalFormatting>
  <conditionalFormatting sqref="C4440">
    <cfRule type="duplicateValues" dxfId="0" priority="592"/>
  </conditionalFormatting>
  <conditionalFormatting sqref="C4441">
    <cfRule type="duplicateValues" dxfId="0" priority="591"/>
  </conditionalFormatting>
  <conditionalFormatting sqref="C4442">
    <cfRule type="duplicateValues" dxfId="0" priority="590"/>
  </conditionalFormatting>
  <conditionalFormatting sqref="C4443">
    <cfRule type="duplicateValues" dxfId="0" priority="589"/>
  </conditionalFormatting>
  <conditionalFormatting sqref="C4444">
    <cfRule type="duplicateValues" dxfId="0" priority="588"/>
  </conditionalFormatting>
  <conditionalFormatting sqref="C4445">
    <cfRule type="duplicateValues" dxfId="0" priority="587"/>
  </conditionalFormatting>
  <conditionalFormatting sqref="C4446">
    <cfRule type="duplicateValues" dxfId="0" priority="586"/>
  </conditionalFormatting>
  <conditionalFormatting sqref="C4447">
    <cfRule type="duplicateValues" dxfId="0" priority="585"/>
  </conditionalFormatting>
  <conditionalFormatting sqref="C4448">
    <cfRule type="duplicateValues" dxfId="0" priority="584"/>
  </conditionalFormatting>
  <conditionalFormatting sqref="C4449">
    <cfRule type="duplicateValues" dxfId="0" priority="583"/>
  </conditionalFormatting>
  <conditionalFormatting sqref="C4450">
    <cfRule type="duplicateValues" dxfId="0" priority="582"/>
  </conditionalFormatting>
  <conditionalFormatting sqref="C4451">
    <cfRule type="duplicateValues" dxfId="0" priority="581"/>
  </conditionalFormatting>
  <conditionalFormatting sqref="C4452">
    <cfRule type="duplicateValues" dxfId="0" priority="580"/>
  </conditionalFormatting>
  <conditionalFormatting sqref="C4453">
    <cfRule type="duplicateValues" dxfId="0" priority="579"/>
  </conditionalFormatting>
  <conditionalFormatting sqref="C4454">
    <cfRule type="duplicateValues" dxfId="0" priority="578"/>
  </conditionalFormatting>
  <conditionalFormatting sqref="C4455">
    <cfRule type="duplicateValues" dxfId="0" priority="577"/>
  </conditionalFormatting>
  <conditionalFormatting sqref="C4456">
    <cfRule type="duplicateValues" dxfId="0" priority="576"/>
  </conditionalFormatting>
  <conditionalFormatting sqref="C4457">
    <cfRule type="duplicateValues" dxfId="0" priority="575"/>
  </conditionalFormatting>
  <conditionalFormatting sqref="C4458">
    <cfRule type="duplicateValues" dxfId="0" priority="574"/>
  </conditionalFormatting>
  <conditionalFormatting sqref="C4459">
    <cfRule type="duplicateValues" dxfId="0" priority="573"/>
  </conditionalFormatting>
  <conditionalFormatting sqref="C4460">
    <cfRule type="duplicateValues" dxfId="0" priority="572"/>
  </conditionalFormatting>
  <conditionalFormatting sqref="C4461">
    <cfRule type="duplicateValues" dxfId="0" priority="571"/>
  </conditionalFormatting>
  <conditionalFormatting sqref="C4462">
    <cfRule type="duplicateValues" dxfId="0" priority="570"/>
  </conditionalFormatting>
  <conditionalFormatting sqref="C4463">
    <cfRule type="duplicateValues" dxfId="0" priority="569"/>
  </conditionalFormatting>
  <conditionalFormatting sqref="C4464">
    <cfRule type="duplicateValues" dxfId="0" priority="568"/>
  </conditionalFormatting>
  <conditionalFormatting sqref="C4465">
    <cfRule type="duplicateValues" dxfId="0" priority="567"/>
  </conditionalFormatting>
  <conditionalFormatting sqref="C4466">
    <cfRule type="duplicateValues" dxfId="0" priority="566"/>
  </conditionalFormatting>
  <conditionalFormatting sqref="C4467">
    <cfRule type="duplicateValues" dxfId="0" priority="565"/>
  </conditionalFormatting>
  <conditionalFormatting sqref="C4468">
    <cfRule type="duplicateValues" dxfId="0" priority="564"/>
  </conditionalFormatting>
  <conditionalFormatting sqref="C4469">
    <cfRule type="duplicateValues" dxfId="0" priority="563"/>
  </conditionalFormatting>
  <conditionalFormatting sqref="C4470">
    <cfRule type="duplicateValues" dxfId="0" priority="562"/>
  </conditionalFormatting>
  <conditionalFormatting sqref="C4471">
    <cfRule type="duplicateValues" dxfId="0" priority="561"/>
  </conditionalFormatting>
  <conditionalFormatting sqref="C4472">
    <cfRule type="duplicateValues" dxfId="0" priority="560"/>
  </conditionalFormatting>
  <conditionalFormatting sqref="C4473">
    <cfRule type="duplicateValues" dxfId="0" priority="559"/>
  </conditionalFormatting>
  <conditionalFormatting sqref="C4474">
    <cfRule type="duplicateValues" dxfId="0" priority="558"/>
  </conditionalFormatting>
  <conditionalFormatting sqref="C4475">
    <cfRule type="duplicateValues" dxfId="0" priority="557"/>
  </conditionalFormatting>
  <conditionalFormatting sqref="C4476">
    <cfRule type="duplicateValues" dxfId="0" priority="556"/>
  </conditionalFormatting>
  <conditionalFormatting sqref="C4477">
    <cfRule type="duplicateValues" dxfId="0" priority="555"/>
  </conditionalFormatting>
  <conditionalFormatting sqref="C4478">
    <cfRule type="duplicateValues" dxfId="0" priority="554"/>
  </conditionalFormatting>
  <conditionalFormatting sqref="C4479">
    <cfRule type="duplicateValues" dxfId="0" priority="553"/>
  </conditionalFormatting>
  <conditionalFormatting sqref="C4480">
    <cfRule type="duplicateValues" dxfId="0" priority="552"/>
  </conditionalFormatting>
  <conditionalFormatting sqref="C4481">
    <cfRule type="duplicateValues" dxfId="0" priority="551"/>
  </conditionalFormatting>
  <conditionalFormatting sqref="C4482">
    <cfRule type="duplicateValues" dxfId="0" priority="550"/>
  </conditionalFormatting>
  <conditionalFormatting sqref="C4483">
    <cfRule type="duplicateValues" dxfId="0" priority="549"/>
  </conditionalFormatting>
  <conditionalFormatting sqref="C4484">
    <cfRule type="duplicateValues" dxfId="0" priority="548"/>
  </conditionalFormatting>
  <conditionalFormatting sqref="C4485">
    <cfRule type="duplicateValues" dxfId="0" priority="547"/>
  </conditionalFormatting>
  <conditionalFormatting sqref="C4486">
    <cfRule type="duplicateValues" dxfId="0" priority="546"/>
  </conditionalFormatting>
  <conditionalFormatting sqref="C4487">
    <cfRule type="duplicateValues" dxfId="0" priority="545"/>
  </conditionalFormatting>
  <conditionalFormatting sqref="C4488">
    <cfRule type="duplicateValues" dxfId="0" priority="544"/>
  </conditionalFormatting>
  <conditionalFormatting sqref="C4489">
    <cfRule type="duplicateValues" dxfId="0" priority="543"/>
  </conditionalFormatting>
  <conditionalFormatting sqref="C4490">
    <cfRule type="duplicateValues" dxfId="0" priority="542"/>
  </conditionalFormatting>
  <conditionalFormatting sqref="C4491">
    <cfRule type="duplicateValues" dxfId="0" priority="541"/>
  </conditionalFormatting>
  <conditionalFormatting sqref="C4492">
    <cfRule type="duplicateValues" dxfId="0" priority="540"/>
  </conditionalFormatting>
  <conditionalFormatting sqref="C4493">
    <cfRule type="duplicateValues" dxfId="0" priority="539"/>
  </conditionalFormatting>
  <conditionalFormatting sqref="C4494">
    <cfRule type="duplicateValues" dxfId="0" priority="538"/>
  </conditionalFormatting>
  <conditionalFormatting sqref="C4495">
    <cfRule type="duplicateValues" dxfId="0" priority="537"/>
  </conditionalFormatting>
  <conditionalFormatting sqref="C4496">
    <cfRule type="duplicateValues" dxfId="0" priority="536"/>
  </conditionalFormatting>
  <conditionalFormatting sqref="C4497">
    <cfRule type="duplicateValues" dxfId="0" priority="535"/>
  </conditionalFormatting>
  <conditionalFormatting sqref="C4498">
    <cfRule type="duplicateValues" dxfId="0" priority="534"/>
  </conditionalFormatting>
  <conditionalFormatting sqref="C4499">
    <cfRule type="duplicateValues" dxfId="0" priority="533"/>
  </conditionalFormatting>
  <conditionalFormatting sqref="C4500">
    <cfRule type="duplicateValues" dxfId="0" priority="532"/>
  </conditionalFormatting>
  <conditionalFormatting sqref="C4501">
    <cfRule type="duplicateValues" dxfId="0" priority="531"/>
  </conditionalFormatting>
  <conditionalFormatting sqref="C4502">
    <cfRule type="duplicateValues" dxfId="0" priority="530"/>
  </conditionalFormatting>
  <conditionalFormatting sqref="C4503">
    <cfRule type="duplicateValues" dxfId="0" priority="529"/>
  </conditionalFormatting>
  <conditionalFormatting sqref="C4504">
    <cfRule type="duplicateValues" dxfId="0" priority="528"/>
  </conditionalFormatting>
  <conditionalFormatting sqref="C4505">
    <cfRule type="duplicateValues" dxfId="0" priority="527"/>
  </conditionalFormatting>
  <conditionalFormatting sqref="C4506">
    <cfRule type="duplicateValues" dxfId="0" priority="526"/>
  </conditionalFormatting>
  <conditionalFormatting sqref="C4507">
    <cfRule type="duplicateValues" dxfId="0" priority="525"/>
  </conditionalFormatting>
  <conditionalFormatting sqref="C4508">
    <cfRule type="duplicateValues" dxfId="0" priority="524"/>
  </conditionalFormatting>
  <conditionalFormatting sqref="C4509">
    <cfRule type="duplicateValues" dxfId="0" priority="523"/>
  </conditionalFormatting>
  <conditionalFormatting sqref="C4510">
    <cfRule type="duplicateValues" dxfId="0" priority="522"/>
  </conditionalFormatting>
  <conditionalFormatting sqref="C4511">
    <cfRule type="duplicateValues" dxfId="0" priority="521"/>
  </conditionalFormatting>
  <conditionalFormatting sqref="C4512">
    <cfRule type="duplicateValues" dxfId="0" priority="520"/>
  </conditionalFormatting>
  <conditionalFormatting sqref="C4513">
    <cfRule type="duplicateValues" dxfId="0" priority="519"/>
  </conditionalFormatting>
  <conditionalFormatting sqref="C4514">
    <cfRule type="duplicateValues" dxfId="0" priority="518"/>
  </conditionalFormatting>
  <conditionalFormatting sqref="C4515">
    <cfRule type="duplicateValues" dxfId="0" priority="517"/>
  </conditionalFormatting>
  <conditionalFormatting sqref="C4516">
    <cfRule type="duplicateValues" dxfId="0" priority="516"/>
  </conditionalFormatting>
  <conditionalFormatting sqref="C4517">
    <cfRule type="duplicateValues" dxfId="0" priority="515"/>
  </conditionalFormatting>
  <conditionalFormatting sqref="C4518">
    <cfRule type="duplicateValues" dxfId="0" priority="514"/>
  </conditionalFormatting>
  <conditionalFormatting sqref="C4519">
    <cfRule type="duplicateValues" dxfId="0" priority="513"/>
  </conditionalFormatting>
  <conditionalFormatting sqref="C4520">
    <cfRule type="duplicateValues" dxfId="0" priority="512"/>
  </conditionalFormatting>
  <conditionalFormatting sqref="C4521">
    <cfRule type="duplicateValues" dxfId="0" priority="511"/>
  </conditionalFormatting>
  <conditionalFormatting sqref="C4522">
    <cfRule type="duplicateValues" dxfId="0" priority="510"/>
  </conditionalFormatting>
  <conditionalFormatting sqref="C4523">
    <cfRule type="duplicateValues" dxfId="0" priority="509"/>
  </conditionalFormatting>
  <conditionalFormatting sqref="C4524">
    <cfRule type="duplicateValues" dxfId="0" priority="508"/>
  </conditionalFormatting>
  <conditionalFormatting sqref="C4525">
    <cfRule type="duplicateValues" dxfId="0" priority="507"/>
  </conditionalFormatting>
  <conditionalFormatting sqref="C4526">
    <cfRule type="duplicateValues" dxfId="0" priority="506"/>
  </conditionalFormatting>
  <conditionalFormatting sqref="C4527">
    <cfRule type="duplicateValues" dxfId="0" priority="505"/>
  </conditionalFormatting>
  <conditionalFormatting sqref="C4528">
    <cfRule type="duplicateValues" dxfId="0" priority="504"/>
  </conditionalFormatting>
  <conditionalFormatting sqref="C4529">
    <cfRule type="duplicateValues" dxfId="0" priority="503"/>
  </conditionalFormatting>
  <conditionalFormatting sqref="C4530">
    <cfRule type="duplicateValues" dxfId="0" priority="502"/>
  </conditionalFormatting>
  <conditionalFormatting sqref="C4531">
    <cfRule type="duplicateValues" dxfId="0" priority="501"/>
  </conditionalFormatting>
  <conditionalFormatting sqref="C4532">
    <cfRule type="duplicateValues" dxfId="0" priority="500"/>
  </conditionalFormatting>
  <conditionalFormatting sqref="C4533">
    <cfRule type="duplicateValues" dxfId="0" priority="499"/>
  </conditionalFormatting>
  <conditionalFormatting sqref="C4534">
    <cfRule type="duplicateValues" dxfId="0" priority="498"/>
  </conditionalFormatting>
  <conditionalFormatting sqref="C4535">
    <cfRule type="duplicateValues" dxfId="0" priority="497"/>
  </conditionalFormatting>
  <conditionalFormatting sqref="C4536">
    <cfRule type="duplicateValues" dxfId="0" priority="496"/>
  </conditionalFormatting>
  <conditionalFormatting sqref="C4537">
    <cfRule type="duplicateValues" dxfId="0" priority="495"/>
  </conditionalFormatting>
  <conditionalFormatting sqref="C4538">
    <cfRule type="duplicateValues" dxfId="0" priority="494"/>
  </conditionalFormatting>
  <conditionalFormatting sqref="C4539">
    <cfRule type="duplicateValues" dxfId="0" priority="493"/>
  </conditionalFormatting>
  <conditionalFormatting sqref="C4540">
    <cfRule type="duplicateValues" dxfId="0" priority="492"/>
  </conditionalFormatting>
  <conditionalFormatting sqref="C4541">
    <cfRule type="duplicateValues" dxfId="0" priority="491"/>
  </conditionalFormatting>
  <conditionalFormatting sqref="C4542">
    <cfRule type="duplicateValues" dxfId="0" priority="490"/>
  </conditionalFormatting>
  <conditionalFormatting sqref="C4543">
    <cfRule type="duplicateValues" dxfId="0" priority="489"/>
  </conditionalFormatting>
  <conditionalFormatting sqref="C4544">
    <cfRule type="duplicateValues" dxfId="0" priority="488"/>
  </conditionalFormatting>
  <conditionalFormatting sqref="C4545">
    <cfRule type="duplicateValues" dxfId="0" priority="487"/>
  </conditionalFormatting>
  <conditionalFormatting sqref="C4546">
    <cfRule type="duplicateValues" dxfId="0" priority="486"/>
  </conditionalFormatting>
  <conditionalFormatting sqref="C4547">
    <cfRule type="duplicateValues" dxfId="0" priority="485"/>
  </conditionalFormatting>
  <conditionalFormatting sqref="C4548">
    <cfRule type="duplicateValues" dxfId="0" priority="484"/>
  </conditionalFormatting>
  <conditionalFormatting sqref="C4549">
    <cfRule type="duplicateValues" dxfId="0" priority="483"/>
  </conditionalFormatting>
  <conditionalFormatting sqref="C4550">
    <cfRule type="duplicateValues" dxfId="0" priority="482"/>
  </conditionalFormatting>
  <conditionalFormatting sqref="C4551">
    <cfRule type="duplicateValues" dxfId="0" priority="481"/>
  </conditionalFormatting>
  <conditionalFormatting sqref="C4552">
    <cfRule type="duplicateValues" dxfId="0" priority="480"/>
  </conditionalFormatting>
  <conditionalFormatting sqref="C4553">
    <cfRule type="duplicateValues" dxfId="0" priority="479"/>
  </conditionalFormatting>
  <conditionalFormatting sqref="C4554">
    <cfRule type="duplicateValues" dxfId="0" priority="478"/>
  </conditionalFormatting>
  <conditionalFormatting sqref="C4555">
    <cfRule type="duplicateValues" dxfId="0" priority="477"/>
  </conditionalFormatting>
  <conditionalFormatting sqref="C4556">
    <cfRule type="duplicateValues" dxfId="0" priority="476"/>
  </conditionalFormatting>
  <conditionalFormatting sqref="C4557">
    <cfRule type="duplicateValues" dxfId="0" priority="475"/>
  </conditionalFormatting>
  <conditionalFormatting sqref="C4558">
    <cfRule type="duplicateValues" dxfId="0" priority="474"/>
  </conditionalFormatting>
  <conditionalFormatting sqref="C4559">
    <cfRule type="duplicateValues" dxfId="0" priority="473"/>
  </conditionalFormatting>
  <conditionalFormatting sqref="C4560">
    <cfRule type="duplicateValues" dxfId="0" priority="472"/>
  </conditionalFormatting>
  <conditionalFormatting sqref="C4561">
    <cfRule type="duplicateValues" dxfId="0" priority="471"/>
  </conditionalFormatting>
  <conditionalFormatting sqref="C4562">
    <cfRule type="duplicateValues" dxfId="0" priority="470"/>
  </conditionalFormatting>
  <conditionalFormatting sqref="C4563">
    <cfRule type="duplicateValues" dxfId="0" priority="469"/>
  </conditionalFormatting>
  <conditionalFormatting sqref="C4564">
    <cfRule type="duplicateValues" dxfId="0" priority="468"/>
  </conditionalFormatting>
  <conditionalFormatting sqref="C4565">
    <cfRule type="duplicateValues" dxfId="0" priority="467"/>
  </conditionalFormatting>
  <conditionalFormatting sqref="C4566">
    <cfRule type="duplicateValues" dxfId="0" priority="466"/>
  </conditionalFormatting>
  <conditionalFormatting sqref="C4567">
    <cfRule type="duplicateValues" dxfId="0" priority="465"/>
  </conditionalFormatting>
  <conditionalFormatting sqref="C4568">
    <cfRule type="duplicateValues" dxfId="0" priority="464"/>
  </conditionalFormatting>
  <conditionalFormatting sqref="C4569">
    <cfRule type="duplicateValues" dxfId="0" priority="463"/>
  </conditionalFormatting>
  <conditionalFormatting sqref="C4570">
    <cfRule type="duplicateValues" dxfId="0" priority="462"/>
  </conditionalFormatting>
  <conditionalFormatting sqref="C4571">
    <cfRule type="duplicateValues" dxfId="0" priority="461"/>
  </conditionalFormatting>
  <conditionalFormatting sqref="C4572">
    <cfRule type="duplicateValues" dxfId="0" priority="460"/>
  </conditionalFormatting>
  <conditionalFormatting sqref="C4573">
    <cfRule type="duplicateValues" dxfId="0" priority="459"/>
  </conditionalFormatting>
  <conditionalFormatting sqref="C4574">
    <cfRule type="duplicateValues" dxfId="0" priority="458"/>
  </conditionalFormatting>
  <conditionalFormatting sqref="C4575">
    <cfRule type="duplicateValues" dxfId="0" priority="457"/>
  </conditionalFormatting>
  <conditionalFormatting sqref="C4576">
    <cfRule type="duplicateValues" dxfId="0" priority="456"/>
  </conditionalFormatting>
  <conditionalFormatting sqref="C4577">
    <cfRule type="duplicateValues" dxfId="0" priority="455"/>
  </conditionalFormatting>
  <conditionalFormatting sqref="C4578">
    <cfRule type="duplicateValues" dxfId="0" priority="454"/>
  </conditionalFormatting>
  <conditionalFormatting sqref="C4579">
    <cfRule type="duplicateValues" dxfId="0" priority="453"/>
  </conditionalFormatting>
  <conditionalFormatting sqref="C4580">
    <cfRule type="duplicateValues" dxfId="0" priority="452"/>
  </conditionalFormatting>
  <conditionalFormatting sqref="C4581">
    <cfRule type="duplicateValues" dxfId="0" priority="451"/>
  </conditionalFormatting>
  <conditionalFormatting sqref="C4582">
    <cfRule type="duplicateValues" dxfId="0" priority="450"/>
  </conditionalFormatting>
  <conditionalFormatting sqref="C4583">
    <cfRule type="duplicateValues" dxfId="0" priority="449"/>
  </conditionalFormatting>
  <conditionalFormatting sqref="C4584">
    <cfRule type="duplicateValues" dxfId="0" priority="448"/>
  </conditionalFormatting>
  <conditionalFormatting sqref="C4585">
    <cfRule type="duplicateValues" dxfId="0" priority="447"/>
  </conditionalFormatting>
  <conditionalFormatting sqref="C4586">
    <cfRule type="duplicateValues" dxfId="0" priority="446"/>
  </conditionalFormatting>
  <conditionalFormatting sqref="C4587">
    <cfRule type="duplicateValues" dxfId="0" priority="445"/>
  </conditionalFormatting>
  <conditionalFormatting sqref="C4588">
    <cfRule type="duplicateValues" dxfId="0" priority="444"/>
  </conditionalFormatting>
  <conditionalFormatting sqref="C4589">
    <cfRule type="duplicateValues" dxfId="0" priority="443"/>
  </conditionalFormatting>
  <conditionalFormatting sqref="C4590">
    <cfRule type="duplicateValues" dxfId="0" priority="442"/>
  </conditionalFormatting>
  <conditionalFormatting sqref="C4591">
    <cfRule type="duplicateValues" dxfId="0" priority="441"/>
  </conditionalFormatting>
  <conditionalFormatting sqref="C4592">
    <cfRule type="duplicateValues" dxfId="0" priority="440"/>
  </conditionalFormatting>
  <conditionalFormatting sqref="C4593">
    <cfRule type="duplicateValues" dxfId="0" priority="439"/>
  </conditionalFormatting>
  <conditionalFormatting sqref="C4594">
    <cfRule type="duplicateValues" dxfId="0" priority="438"/>
  </conditionalFormatting>
  <conditionalFormatting sqref="C4595">
    <cfRule type="duplicateValues" dxfId="0" priority="437"/>
  </conditionalFormatting>
  <conditionalFormatting sqref="C4596">
    <cfRule type="duplicateValues" dxfId="0" priority="436"/>
  </conditionalFormatting>
  <conditionalFormatting sqref="C4597">
    <cfRule type="duplicateValues" dxfId="0" priority="435"/>
  </conditionalFormatting>
  <conditionalFormatting sqref="C4598">
    <cfRule type="duplicateValues" dxfId="0" priority="434"/>
  </conditionalFormatting>
  <conditionalFormatting sqref="C4599">
    <cfRule type="duplicateValues" dxfId="0" priority="433"/>
  </conditionalFormatting>
  <conditionalFormatting sqref="C4600">
    <cfRule type="duplicateValues" dxfId="0" priority="432"/>
  </conditionalFormatting>
  <conditionalFormatting sqref="C4601">
    <cfRule type="duplicateValues" dxfId="0" priority="431"/>
  </conditionalFormatting>
  <conditionalFormatting sqref="C4602">
    <cfRule type="duplicateValues" dxfId="0" priority="430"/>
  </conditionalFormatting>
  <conditionalFormatting sqref="C4603">
    <cfRule type="duplicateValues" dxfId="0" priority="429"/>
  </conditionalFormatting>
  <conditionalFormatting sqref="C4604">
    <cfRule type="duplicateValues" dxfId="0" priority="428"/>
  </conditionalFormatting>
  <conditionalFormatting sqref="C4605">
    <cfRule type="duplicateValues" dxfId="0" priority="427"/>
  </conditionalFormatting>
  <conditionalFormatting sqref="C4606">
    <cfRule type="duplicateValues" dxfId="0" priority="426"/>
  </conditionalFormatting>
  <conditionalFormatting sqref="C4607">
    <cfRule type="duplicateValues" dxfId="0" priority="425"/>
  </conditionalFormatting>
  <conditionalFormatting sqref="C4608">
    <cfRule type="duplicateValues" dxfId="0" priority="424"/>
  </conditionalFormatting>
  <conditionalFormatting sqref="C4609">
    <cfRule type="duplicateValues" dxfId="0" priority="423"/>
  </conditionalFormatting>
  <conditionalFormatting sqref="C4610">
    <cfRule type="duplicateValues" dxfId="0" priority="422"/>
  </conditionalFormatting>
  <conditionalFormatting sqref="C4611">
    <cfRule type="duplicateValues" dxfId="0" priority="421"/>
  </conditionalFormatting>
  <conditionalFormatting sqref="C4612">
    <cfRule type="duplicateValues" dxfId="0" priority="420"/>
  </conditionalFormatting>
  <conditionalFormatting sqref="C4613">
    <cfRule type="duplicateValues" dxfId="0" priority="419"/>
  </conditionalFormatting>
  <conditionalFormatting sqref="C4614">
    <cfRule type="duplicateValues" dxfId="0" priority="418"/>
  </conditionalFormatting>
  <conditionalFormatting sqref="C4615">
    <cfRule type="duplicateValues" dxfId="0" priority="417"/>
  </conditionalFormatting>
  <conditionalFormatting sqref="C4616">
    <cfRule type="duplicateValues" dxfId="0" priority="416"/>
  </conditionalFormatting>
  <conditionalFormatting sqref="C4617">
    <cfRule type="duplicateValues" dxfId="0" priority="415"/>
  </conditionalFormatting>
  <conditionalFormatting sqref="C4618">
    <cfRule type="duplicateValues" dxfId="0" priority="414"/>
  </conditionalFormatting>
  <conditionalFormatting sqref="C4619">
    <cfRule type="duplicateValues" dxfId="0" priority="413"/>
  </conditionalFormatting>
  <conditionalFormatting sqref="C4620">
    <cfRule type="duplicateValues" dxfId="0" priority="412"/>
  </conditionalFormatting>
  <conditionalFormatting sqref="C4621">
    <cfRule type="duplicateValues" dxfId="0" priority="411"/>
  </conditionalFormatting>
  <conditionalFormatting sqref="C4622">
    <cfRule type="duplicateValues" dxfId="0" priority="410"/>
  </conditionalFormatting>
  <conditionalFormatting sqref="C4623">
    <cfRule type="duplicateValues" dxfId="0" priority="409"/>
  </conditionalFormatting>
  <conditionalFormatting sqref="C4624">
    <cfRule type="duplicateValues" dxfId="0" priority="408"/>
  </conditionalFormatting>
  <conditionalFormatting sqref="C4625">
    <cfRule type="duplicateValues" dxfId="0" priority="407"/>
  </conditionalFormatting>
  <conditionalFormatting sqref="C4626">
    <cfRule type="duplicateValues" dxfId="0" priority="406"/>
  </conditionalFormatting>
  <conditionalFormatting sqref="C4627">
    <cfRule type="duplicateValues" dxfId="0" priority="405"/>
  </conditionalFormatting>
  <conditionalFormatting sqref="C4628">
    <cfRule type="duplicateValues" dxfId="0" priority="404"/>
  </conditionalFormatting>
  <conditionalFormatting sqref="C4629">
    <cfRule type="duplicateValues" dxfId="0" priority="403"/>
  </conditionalFormatting>
  <conditionalFormatting sqref="C4630">
    <cfRule type="duplicateValues" dxfId="0" priority="402"/>
  </conditionalFormatting>
  <conditionalFormatting sqref="C4631">
    <cfRule type="duplicateValues" dxfId="0" priority="401"/>
  </conditionalFormatting>
  <conditionalFormatting sqref="C4632">
    <cfRule type="duplicateValues" dxfId="0" priority="400"/>
  </conditionalFormatting>
  <conditionalFormatting sqref="C4633">
    <cfRule type="duplicateValues" dxfId="0" priority="399"/>
  </conditionalFormatting>
  <conditionalFormatting sqref="C4634">
    <cfRule type="duplicateValues" dxfId="0" priority="398"/>
  </conditionalFormatting>
  <conditionalFormatting sqref="C4635">
    <cfRule type="duplicateValues" dxfId="0" priority="397"/>
  </conditionalFormatting>
  <conditionalFormatting sqref="C4636">
    <cfRule type="duplicateValues" dxfId="0" priority="396"/>
  </conditionalFormatting>
  <conditionalFormatting sqref="C4637">
    <cfRule type="duplicateValues" dxfId="0" priority="395"/>
  </conditionalFormatting>
  <conditionalFormatting sqref="C4638">
    <cfRule type="duplicateValues" dxfId="0" priority="394"/>
  </conditionalFormatting>
  <conditionalFormatting sqref="C4639">
    <cfRule type="duplicateValues" dxfId="0" priority="393"/>
  </conditionalFormatting>
  <conditionalFormatting sqref="C4640">
    <cfRule type="duplicateValues" dxfId="0" priority="392"/>
  </conditionalFormatting>
  <conditionalFormatting sqref="C4641">
    <cfRule type="duplicateValues" dxfId="0" priority="391"/>
  </conditionalFormatting>
  <conditionalFormatting sqref="C4642">
    <cfRule type="duplicateValues" dxfId="0" priority="390"/>
  </conditionalFormatting>
  <conditionalFormatting sqref="C4643">
    <cfRule type="duplicateValues" dxfId="0" priority="389"/>
  </conditionalFormatting>
  <conditionalFormatting sqref="C4644">
    <cfRule type="duplicateValues" dxfId="0" priority="388"/>
  </conditionalFormatting>
  <conditionalFormatting sqref="C4645">
    <cfRule type="duplicateValues" dxfId="0" priority="387"/>
  </conditionalFormatting>
  <conditionalFormatting sqref="C4646">
    <cfRule type="duplicateValues" dxfId="0" priority="386"/>
  </conditionalFormatting>
  <conditionalFormatting sqref="C4647">
    <cfRule type="duplicateValues" dxfId="0" priority="385"/>
  </conditionalFormatting>
  <conditionalFormatting sqref="C4648">
    <cfRule type="duplicateValues" dxfId="0" priority="384"/>
  </conditionalFormatting>
  <conditionalFormatting sqref="C4649">
    <cfRule type="duplicateValues" dxfId="0" priority="383"/>
  </conditionalFormatting>
  <conditionalFormatting sqref="C4650">
    <cfRule type="duplicateValues" dxfId="0" priority="382"/>
  </conditionalFormatting>
  <conditionalFormatting sqref="C4651">
    <cfRule type="duplicateValues" dxfId="0" priority="381"/>
  </conditionalFormatting>
  <conditionalFormatting sqref="C4652">
    <cfRule type="duplicateValues" dxfId="0" priority="380"/>
  </conditionalFormatting>
  <conditionalFormatting sqref="C4653">
    <cfRule type="duplicateValues" dxfId="0" priority="379"/>
  </conditionalFormatting>
  <conditionalFormatting sqref="C4654">
    <cfRule type="duplicateValues" dxfId="0" priority="378"/>
  </conditionalFormatting>
  <conditionalFormatting sqref="C4655">
    <cfRule type="duplicateValues" dxfId="0" priority="377"/>
  </conditionalFormatting>
  <conditionalFormatting sqref="C4656">
    <cfRule type="duplicateValues" dxfId="0" priority="376"/>
  </conditionalFormatting>
  <conditionalFormatting sqref="C4657">
    <cfRule type="duplicateValues" dxfId="0" priority="375"/>
  </conditionalFormatting>
  <conditionalFormatting sqref="C4658">
    <cfRule type="duplicateValues" dxfId="0" priority="374"/>
  </conditionalFormatting>
  <conditionalFormatting sqref="C4659">
    <cfRule type="duplicateValues" dxfId="0" priority="373"/>
  </conditionalFormatting>
  <conditionalFormatting sqref="C4660">
    <cfRule type="duplicateValues" dxfId="0" priority="372"/>
  </conditionalFormatting>
  <conditionalFormatting sqref="C4661">
    <cfRule type="duplicateValues" dxfId="0" priority="371"/>
  </conditionalFormatting>
  <conditionalFormatting sqref="C4662">
    <cfRule type="duplicateValues" dxfId="0" priority="370"/>
  </conditionalFormatting>
  <conditionalFormatting sqref="C4663">
    <cfRule type="duplicateValues" dxfId="0" priority="369"/>
  </conditionalFormatting>
  <conditionalFormatting sqref="C4664">
    <cfRule type="duplicateValues" dxfId="0" priority="368"/>
  </conditionalFormatting>
  <conditionalFormatting sqref="C4665">
    <cfRule type="duplicateValues" dxfId="0" priority="367"/>
  </conditionalFormatting>
  <conditionalFormatting sqref="C4666">
    <cfRule type="duplicateValues" dxfId="0" priority="366"/>
  </conditionalFormatting>
  <conditionalFormatting sqref="C4667">
    <cfRule type="duplicateValues" dxfId="0" priority="365"/>
  </conditionalFormatting>
  <conditionalFormatting sqref="C4668">
    <cfRule type="duplicateValues" dxfId="0" priority="364"/>
  </conditionalFormatting>
  <conditionalFormatting sqref="C4669">
    <cfRule type="duplicateValues" dxfId="0" priority="363"/>
  </conditionalFormatting>
  <conditionalFormatting sqref="C4670">
    <cfRule type="duplicateValues" dxfId="0" priority="362"/>
  </conditionalFormatting>
  <conditionalFormatting sqref="C4671">
    <cfRule type="duplicateValues" dxfId="0" priority="361"/>
  </conditionalFormatting>
  <conditionalFormatting sqref="C4672">
    <cfRule type="duplicateValues" dxfId="0" priority="360"/>
  </conditionalFormatting>
  <conditionalFormatting sqref="C4673">
    <cfRule type="duplicateValues" dxfId="0" priority="359"/>
  </conditionalFormatting>
  <conditionalFormatting sqref="C4674">
    <cfRule type="duplicateValues" dxfId="0" priority="358"/>
  </conditionalFormatting>
  <conditionalFormatting sqref="C4675">
    <cfRule type="duplicateValues" dxfId="0" priority="357"/>
  </conditionalFormatting>
  <conditionalFormatting sqref="C4676">
    <cfRule type="duplicateValues" dxfId="0" priority="356"/>
  </conditionalFormatting>
  <conditionalFormatting sqref="C4677">
    <cfRule type="duplicateValues" dxfId="0" priority="355"/>
  </conditionalFormatting>
  <conditionalFormatting sqref="C4678">
    <cfRule type="duplicateValues" dxfId="0" priority="354"/>
  </conditionalFormatting>
  <conditionalFormatting sqref="C4679">
    <cfRule type="duplicateValues" dxfId="0" priority="353"/>
  </conditionalFormatting>
  <conditionalFormatting sqref="C4680">
    <cfRule type="duplicateValues" dxfId="0" priority="352"/>
  </conditionalFormatting>
  <conditionalFormatting sqref="C4681">
    <cfRule type="duplicateValues" dxfId="0" priority="351"/>
  </conditionalFormatting>
  <conditionalFormatting sqref="C4682">
    <cfRule type="duplicateValues" dxfId="0" priority="350"/>
  </conditionalFormatting>
  <conditionalFormatting sqref="C4683">
    <cfRule type="duplicateValues" dxfId="0" priority="349"/>
  </conditionalFormatting>
  <conditionalFormatting sqref="C4684">
    <cfRule type="duplicateValues" dxfId="0" priority="348"/>
  </conditionalFormatting>
  <conditionalFormatting sqref="C4685">
    <cfRule type="duplicateValues" dxfId="0" priority="347"/>
  </conditionalFormatting>
  <conditionalFormatting sqref="C4686">
    <cfRule type="duplicateValues" dxfId="0" priority="346"/>
  </conditionalFormatting>
  <conditionalFormatting sqref="C4687">
    <cfRule type="duplicateValues" dxfId="0" priority="345"/>
  </conditionalFormatting>
  <conditionalFormatting sqref="C4688">
    <cfRule type="duplicateValues" dxfId="0" priority="344"/>
  </conditionalFormatting>
  <conditionalFormatting sqref="C4689">
    <cfRule type="duplicateValues" dxfId="0" priority="343"/>
  </conditionalFormatting>
  <conditionalFormatting sqref="C4690">
    <cfRule type="duplicateValues" dxfId="0" priority="342"/>
  </conditionalFormatting>
  <conditionalFormatting sqref="C4691">
    <cfRule type="duplicateValues" dxfId="0" priority="341"/>
  </conditionalFormatting>
  <conditionalFormatting sqref="C4692">
    <cfRule type="duplicateValues" dxfId="0" priority="340"/>
  </conditionalFormatting>
  <conditionalFormatting sqref="C4693">
    <cfRule type="duplicateValues" dxfId="0" priority="339"/>
  </conditionalFormatting>
  <conditionalFormatting sqref="C4694">
    <cfRule type="duplicateValues" dxfId="0" priority="338"/>
  </conditionalFormatting>
  <conditionalFormatting sqref="C4695">
    <cfRule type="duplicateValues" dxfId="0" priority="337"/>
  </conditionalFormatting>
  <conditionalFormatting sqref="C4696">
    <cfRule type="duplicateValues" dxfId="0" priority="336"/>
  </conditionalFormatting>
  <conditionalFormatting sqref="C4697">
    <cfRule type="duplicateValues" dxfId="0" priority="335"/>
  </conditionalFormatting>
  <conditionalFormatting sqref="C4698">
    <cfRule type="duplicateValues" dxfId="0" priority="334"/>
  </conditionalFormatting>
  <conditionalFormatting sqref="C4699">
    <cfRule type="duplicateValues" dxfId="0" priority="333"/>
  </conditionalFormatting>
  <conditionalFormatting sqref="C4700">
    <cfRule type="duplicateValues" dxfId="0" priority="332"/>
  </conditionalFormatting>
  <conditionalFormatting sqref="C4701">
    <cfRule type="duplicateValues" dxfId="0" priority="331"/>
  </conditionalFormatting>
  <conditionalFormatting sqref="C4702">
    <cfRule type="duplicateValues" dxfId="0" priority="330"/>
  </conditionalFormatting>
  <conditionalFormatting sqref="C4703">
    <cfRule type="duplicateValues" dxfId="0" priority="329"/>
  </conditionalFormatting>
  <conditionalFormatting sqref="C4704">
    <cfRule type="duplicateValues" dxfId="0" priority="328"/>
  </conditionalFormatting>
  <conditionalFormatting sqref="C4705">
    <cfRule type="duplicateValues" dxfId="0" priority="327"/>
  </conditionalFormatting>
  <conditionalFormatting sqref="C4706">
    <cfRule type="duplicateValues" dxfId="0" priority="326"/>
  </conditionalFormatting>
  <conditionalFormatting sqref="C4707">
    <cfRule type="duplicateValues" dxfId="0" priority="325"/>
  </conditionalFormatting>
  <conditionalFormatting sqref="C4708">
    <cfRule type="duplicateValues" dxfId="0" priority="324"/>
  </conditionalFormatting>
  <conditionalFormatting sqref="C4709">
    <cfRule type="duplicateValues" dxfId="0" priority="323"/>
  </conditionalFormatting>
  <conditionalFormatting sqref="C4710">
    <cfRule type="duplicateValues" dxfId="0" priority="322"/>
  </conditionalFormatting>
  <conditionalFormatting sqref="C4711">
    <cfRule type="duplicateValues" dxfId="0" priority="321"/>
  </conditionalFormatting>
  <conditionalFormatting sqref="C4712">
    <cfRule type="duplicateValues" dxfId="0" priority="320"/>
  </conditionalFormatting>
  <conditionalFormatting sqref="C4713">
    <cfRule type="duplicateValues" dxfId="0" priority="319"/>
  </conditionalFormatting>
  <conditionalFormatting sqref="C4714">
    <cfRule type="duplicateValues" dxfId="0" priority="318"/>
  </conditionalFormatting>
  <conditionalFormatting sqref="C4715">
    <cfRule type="duplicateValues" dxfId="0" priority="317"/>
  </conditionalFormatting>
  <conditionalFormatting sqref="C4716">
    <cfRule type="duplicateValues" dxfId="0" priority="316"/>
  </conditionalFormatting>
  <conditionalFormatting sqref="C4717">
    <cfRule type="duplicateValues" dxfId="0" priority="315"/>
  </conditionalFormatting>
  <conditionalFormatting sqref="C4718">
    <cfRule type="duplicateValues" dxfId="0" priority="314"/>
  </conditionalFormatting>
  <conditionalFormatting sqref="C4719">
    <cfRule type="duplicateValues" dxfId="0" priority="313"/>
  </conditionalFormatting>
  <conditionalFormatting sqref="C4720">
    <cfRule type="duplicateValues" dxfId="0" priority="312"/>
  </conditionalFormatting>
  <conditionalFormatting sqref="C4721">
    <cfRule type="duplicateValues" dxfId="0" priority="311"/>
  </conditionalFormatting>
  <conditionalFormatting sqref="C4722">
    <cfRule type="duplicateValues" dxfId="0" priority="310"/>
  </conditionalFormatting>
  <conditionalFormatting sqref="C4723">
    <cfRule type="duplicateValues" dxfId="0" priority="309"/>
  </conditionalFormatting>
  <conditionalFormatting sqref="C4724">
    <cfRule type="duplicateValues" dxfId="0" priority="308"/>
  </conditionalFormatting>
  <conditionalFormatting sqref="C4725">
    <cfRule type="duplicateValues" dxfId="0" priority="307"/>
  </conditionalFormatting>
  <conditionalFormatting sqref="C4726">
    <cfRule type="duplicateValues" dxfId="0" priority="306"/>
  </conditionalFormatting>
  <conditionalFormatting sqref="C4727">
    <cfRule type="duplicateValues" dxfId="0" priority="305"/>
  </conditionalFormatting>
  <conditionalFormatting sqref="C4728">
    <cfRule type="duplicateValues" dxfId="0" priority="304"/>
  </conditionalFormatting>
  <conditionalFormatting sqref="C4729">
    <cfRule type="duplicateValues" dxfId="0" priority="303"/>
  </conditionalFormatting>
  <conditionalFormatting sqref="C4730">
    <cfRule type="duplicateValues" dxfId="0" priority="302"/>
  </conditionalFormatting>
  <conditionalFormatting sqref="C4731">
    <cfRule type="duplicateValues" dxfId="0" priority="301"/>
  </conditionalFormatting>
  <conditionalFormatting sqref="C4732">
    <cfRule type="duplicateValues" dxfId="0" priority="300"/>
  </conditionalFormatting>
  <conditionalFormatting sqref="C4733">
    <cfRule type="duplicateValues" dxfId="0" priority="299"/>
  </conditionalFormatting>
  <conditionalFormatting sqref="C4734">
    <cfRule type="duplicateValues" dxfId="0" priority="298"/>
  </conditionalFormatting>
  <conditionalFormatting sqref="C4735">
    <cfRule type="duplicateValues" dxfId="0" priority="297"/>
  </conditionalFormatting>
  <conditionalFormatting sqref="C4736">
    <cfRule type="duplicateValues" dxfId="0" priority="296"/>
  </conditionalFormatting>
  <conditionalFormatting sqref="C4737">
    <cfRule type="duplicateValues" dxfId="0" priority="295"/>
  </conditionalFormatting>
  <conditionalFormatting sqref="C4738">
    <cfRule type="duplicateValues" dxfId="0" priority="294"/>
  </conditionalFormatting>
  <conditionalFormatting sqref="C4739">
    <cfRule type="duplicateValues" dxfId="0" priority="293"/>
  </conditionalFormatting>
  <conditionalFormatting sqref="C4740">
    <cfRule type="duplicateValues" dxfId="0" priority="292"/>
  </conditionalFormatting>
  <conditionalFormatting sqref="C4741">
    <cfRule type="duplicateValues" dxfId="0" priority="291"/>
  </conditionalFormatting>
  <conditionalFormatting sqref="C4742">
    <cfRule type="duplicateValues" dxfId="0" priority="290"/>
  </conditionalFormatting>
  <conditionalFormatting sqref="C4743">
    <cfRule type="duplicateValues" dxfId="0" priority="289"/>
  </conditionalFormatting>
  <conditionalFormatting sqref="C4744">
    <cfRule type="duplicateValues" dxfId="0" priority="288"/>
  </conditionalFormatting>
  <conditionalFormatting sqref="C4745">
    <cfRule type="duplicateValues" dxfId="0" priority="287"/>
  </conditionalFormatting>
  <conditionalFormatting sqref="C4746">
    <cfRule type="duplicateValues" dxfId="0" priority="286"/>
  </conditionalFormatting>
  <conditionalFormatting sqref="C4747">
    <cfRule type="duplicateValues" dxfId="0" priority="285"/>
  </conditionalFormatting>
  <conditionalFormatting sqref="C4748">
    <cfRule type="duplicateValues" dxfId="0" priority="284"/>
  </conditionalFormatting>
  <conditionalFormatting sqref="C4749">
    <cfRule type="duplicateValues" dxfId="0" priority="283"/>
  </conditionalFormatting>
  <conditionalFormatting sqref="C4750">
    <cfRule type="duplicateValues" dxfId="0" priority="282"/>
  </conditionalFormatting>
  <conditionalFormatting sqref="C4751">
    <cfRule type="duplicateValues" dxfId="0" priority="281"/>
  </conditionalFormatting>
  <conditionalFormatting sqref="C4752">
    <cfRule type="duplicateValues" dxfId="0" priority="280"/>
  </conditionalFormatting>
  <conditionalFormatting sqref="C4753">
    <cfRule type="duplicateValues" dxfId="0" priority="279"/>
  </conditionalFormatting>
  <conditionalFormatting sqref="C4754">
    <cfRule type="duplicateValues" dxfId="0" priority="278"/>
  </conditionalFormatting>
  <conditionalFormatting sqref="C4755">
    <cfRule type="duplicateValues" dxfId="0" priority="277"/>
  </conditionalFormatting>
  <conditionalFormatting sqref="C4756">
    <cfRule type="duplicateValues" dxfId="0" priority="276"/>
  </conditionalFormatting>
  <conditionalFormatting sqref="C4757">
    <cfRule type="duplicateValues" dxfId="0" priority="275"/>
  </conditionalFormatting>
  <conditionalFormatting sqref="C4758">
    <cfRule type="duplicateValues" dxfId="0" priority="274"/>
  </conditionalFormatting>
  <conditionalFormatting sqref="C4759">
    <cfRule type="duplicateValues" dxfId="0" priority="273"/>
  </conditionalFormatting>
  <conditionalFormatting sqref="C4760">
    <cfRule type="duplicateValues" dxfId="0" priority="272"/>
  </conditionalFormatting>
  <conditionalFormatting sqref="C4761">
    <cfRule type="duplicateValues" dxfId="0" priority="271"/>
  </conditionalFormatting>
  <conditionalFormatting sqref="C4762">
    <cfRule type="duplicateValues" dxfId="0" priority="270"/>
  </conditionalFormatting>
  <conditionalFormatting sqref="C4763">
    <cfRule type="duplicateValues" dxfId="0" priority="269"/>
  </conditionalFormatting>
  <conditionalFormatting sqref="C4764">
    <cfRule type="duplicateValues" dxfId="0" priority="268"/>
  </conditionalFormatting>
  <conditionalFormatting sqref="C4765">
    <cfRule type="duplicateValues" dxfId="0" priority="267"/>
  </conditionalFormatting>
  <conditionalFormatting sqref="C4766">
    <cfRule type="duplicateValues" dxfId="0" priority="266"/>
  </conditionalFormatting>
  <conditionalFormatting sqref="C4767">
    <cfRule type="duplicateValues" dxfId="0" priority="265"/>
  </conditionalFormatting>
  <conditionalFormatting sqref="C4768">
    <cfRule type="duplicateValues" dxfId="0" priority="264"/>
  </conditionalFormatting>
  <conditionalFormatting sqref="C4769">
    <cfRule type="duplicateValues" dxfId="0" priority="263"/>
  </conditionalFormatting>
  <conditionalFormatting sqref="C4770">
    <cfRule type="duplicateValues" dxfId="0" priority="262"/>
  </conditionalFormatting>
  <conditionalFormatting sqref="C4771">
    <cfRule type="duplicateValues" dxfId="0" priority="261"/>
  </conditionalFormatting>
  <conditionalFormatting sqref="C4772">
    <cfRule type="duplicateValues" dxfId="0" priority="260"/>
  </conditionalFormatting>
  <conditionalFormatting sqref="C4773">
    <cfRule type="duplicateValues" dxfId="0" priority="259"/>
  </conditionalFormatting>
  <conditionalFormatting sqref="C4774">
    <cfRule type="duplicateValues" dxfId="0" priority="258"/>
  </conditionalFormatting>
  <conditionalFormatting sqref="C4775">
    <cfRule type="duplicateValues" dxfId="0" priority="257"/>
  </conditionalFormatting>
  <conditionalFormatting sqref="C4776">
    <cfRule type="duplicateValues" dxfId="0" priority="256"/>
  </conditionalFormatting>
  <conditionalFormatting sqref="C4777">
    <cfRule type="duplicateValues" dxfId="0" priority="255"/>
  </conditionalFormatting>
  <conditionalFormatting sqref="C4778">
    <cfRule type="duplicateValues" dxfId="0" priority="254"/>
  </conditionalFormatting>
  <conditionalFormatting sqref="C4779">
    <cfRule type="duplicateValues" dxfId="0" priority="253"/>
  </conditionalFormatting>
  <conditionalFormatting sqref="C4780">
    <cfRule type="duplicateValues" dxfId="0" priority="252"/>
  </conditionalFormatting>
  <conditionalFormatting sqref="C4781">
    <cfRule type="duplicateValues" dxfId="0" priority="251"/>
  </conditionalFormatting>
  <conditionalFormatting sqref="C4782">
    <cfRule type="duplicateValues" dxfId="0" priority="250"/>
  </conditionalFormatting>
  <conditionalFormatting sqref="C4783">
    <cfRule type="duplicateValues" dxfId="0" priority="249"/>
  </conditionalFormatting>
  <conditionalFormatting sqref="C4784">
    <cfRule type="duplicateValues" dxfId="0" priority="248"/>
  </conditionalFormatting>
  <conditionalFormatting sqref="C4785">
    <cfRule type="duplicateValues" dxfId="0" priority="247"/>
  </conditionalFormatting>
  <conditionalFormatting sqref="C4786">
    <cfRule type="duplicateValues" dxfId="0" priority="246"/>
  </conditionalFormatting>
  <conditionalFormatting sqref="C4787">
    <cfRule type="duplicateValues" dxfId="0" priority="245"/>
  </conditionalFormatting>
  <conditionalFormatting sqref="C4788">
    <cfRule type="duplicateValues" dxfId="0" priority="244"/>
  </conditionalFormatting>
  <conditionalFormatting sqref="C4789">
    <cfRule type="duplicateValues" dxfId="0" priority="243"/>
  </conditionalFormatting>
  <conditionalFormatting sqref="C4790">
    <cfRule type="duplicateValues" dxfId="0" priority="242"/>
  </conditionalFormatting>
  <conditionalFormatting sqref="C4791">
    <cfRule type="duplicateValues" dxfId="0" priority="241"/>
  </conditionalFormatting>
  <conditionalFormatting sqref="C4792">
    <cfRule type="duplicateValues" dxfId="0" priority="240"/>
  </conditionalFormatting>
  <conditionalFormatting sqref="C4793">
    <cfRule type="duplicateValues" dxfId="0" priority="239"/>
  </conditionalFormatting>
  <conditionalFormatting sqref="C4794">
    <cfRule type="duplicateValues" dxfId="0" priority="238"/>
  </conditionalFormatting>
  <conditionalFormatting sqref="C4795">
    <cfRule type="duplicateValues" dxfId="0" priority="237"/>
  </conditionalFormatting>
  <conditionalFormatting sqref="C4796">
    <cfRule type="duplicateValues" dxfId="0" priority="236"/>
  </conditionalFormatting>
  <conditionalFormatting sqref="C4797">
    <cfRule type="duplicateValues" dxfId="0" priority="235"/>
  </conditionalFormatting>
  <conditionalFormatting sqref="C4798">
    <cfRule type="duplicateValues" dxfId="0" priority="234"/>
  </conditionalFormatting>
  <conditionalFormatting sqref="C4799">
    <cfRule type="duplicateValues" dxfId="0" priority="233"/>
  </conditionalFormatting>
  <conditionalFormatting sqref="C4800">
    <cfRule type="duplicateValues" dxfId="0" priority="232"/>
  </conditionalFormatting>
  <conditionalFormatting sqref="C4801">
    <cfRule type="duplicateValues" dxfId="0" priority="231"/>
  </conditionalFormatting>
  <conditionalFormatting sqref="C4802">
    <cfRule type="duplicateValues" dxfId="0" priority="230"/>
  </conditionalFormatting>
  <conditionalFormatting sqref="C4803">
    <cfRule type="duplicateValues" dxfId="0" priority="229"/>
  </conditionalFormatting>
  <conditionalFormatting sqref="C4804">
    <cfRule type="duplicateValues" dxfId="0" priority="228"/>
  </conditionalFormatting>
  <conditionalFormatting sqref="C4805">
    <cfRule type="duplicateValues" dxfId="0" priority="227"/>
  </conditionalFormatting>
  <conditionalFormatting sqref="C4806">
    <cfRule type="duplicateValues" dxfId="0" priority="226"/>
  </conditionalFormatting>
  <conditionalFormatting sqref="C4807">
    <cfRule type="duplicateValues" dxfId="0" priority="225"/>
  </conditionalFormatting>
  <conditionalFormatting sqref="C4808">
    <cfRule type="duplicateValues" dxfId="0" priority="224"/>
  </conditionalFormatting>
  <conditionalFormatting sqref="C4809">
    <cfRule type="duplicateValues" dxfId="0" priority="223"/>
  </conditionalFormatting>
  <conditionalFormatting sqref="C4810">
    <cfRule type="duplicateValues" dxfId="0" priority="222"/>
  </conditionalFormatting>
  <conditionalFormatting sqref="C4811">
    <cfRule type="duplicateValues" dxfId="0" priority="221"/>
  </conditionalFormatting>
  <conditionalFormatting sqref="C4812">
    <cfRule type="duplicateValues" dxfId="0" priority="220"/>
  </conditionalFormatting>
  <conditionalFormatting sqref="C4813">
    <cfRule type="duplicateValues" dxfId="0" priority="219"/>
  </conditionalFormatting>
  <conditionalFormatting sqref="C4814">
    <cfRule type="duplicateValues" dxfId="0" priority="218"/>
  </conditionalFormatting>
  <conditionalFormatting sqref="C4815">
    <cfRule type="duplicateValues" dxfId="0" priority="217"/>
  </conditionalFormatting>
  <conditionalFormatting sqref="C4816">
    <cfRule type="duplicateValues" dxfId="0" priority="216"/>
  </conditionalFormatting>
  <conditionalFormatting sqref="C4817">
    <cfRule type="duplicateValues" dxfId="0" priority="215"/>
  </conditionalFormatting>
  <conditionalFormatting sqref="C4818">
    <cfRule type="duplicateValues" dxfId="0" priority="214"/>
  </conditionalFormatting>
  <conditionalFormatting sqref="C4819">
    <cfRule type="duplicateValues" dxfId="0" priority="213"/>
  </conditionalFormatting>
  <conditionalFormatting sqref="C4820">
    <cfRule type="duplicateValues" dxfId="0" priority="212"/>
  </conditionalFormatting>
  <conditionalFormatting sqref="C4821">
    <cfRule type="duplicateValues" dxfId="0" priority="211"/>
  </conditionalFormatting>
  <conditionalFormatting sqref="C4822">
    <cfRule type="duplicateValues" dxfId="0" priority="210"/>
  </conditionalFormatting>
  <conditionalFormatting sqref="C4823">
    <cfRule type="duplicateValues" dxfId="0" priority="209"/>
  </conditionalFormatting>
  <conditionalFormatting sqref="C4824">
    <cfRule type="duplicateValues" dxfId="0" priority="208"/>
  </conditionalFormatting>
  <conditionalFormatting sqref="C4825">
    <cfRule type="duplicateValues" dxfId="0" priority="207"/>
  </conditionalFormatting>
  <conditionalFormatting sqref="C4826">
    <cfRule type="duplicateValues" dxfId="0" priority="206"/>
  </conditionalFormatting>
  <conditionalFormatting sqref="C4827">
    <cfRule type="duplicateValues" dxfId="0" priority="205"/>
  </conditionalFormatting>
  <conditionalFormatting sqref="C4828">
    <cfRule type="duplicateValues" dxfId="0" priority="204"/>
  </conditionalFormatting>
  <conditionalFormatting sqref="C4829">
    <cfRule type="duplicateValues" dxfId="0" priority="203"/>
  </conditionalFormatting>
  <conditionalFormatting sqref="C4830">
    <cfRule type="duplicateValues" dxfId="0" priority="202"/>
  </conditionalFormatting>
  <conditionalFormatting sqref="C4831">
    <cfRule type="duplicateValues" dxfId="0" priority="201"/>
  </conditionalFormatting>
  <conditionalFormatting sqref="C4832">
    <cfRule type="duplicateValues" dxfId="0" priority="200"/>
  </conditionalFormatting>
  <conditionalFormatting sqref="C4833">
    <cfRule type="duplicateValues" dxfId="0" priority="199"/>
  </conditionalFormatting>
  <conditionalFormatting sqref="C4834">
    <cfRule type="duplicateValues" dxfId="0" priority="198"/>
  </conditionalFormatting>
  <conditionalFormatting sqref="C4835">
    <cfRule type="duplicateValues" dxfId="0" priority="197"/>
  </conditionalFormatting>
  <conditionalFormatting sqref="C4836">
    <cfRule type="duplicateValues" dxfId="0" priority="196"/>
  </conditionalFormatting>
  <conditionalFormatting sqref="C4837">
    <cfRule type="duplicateValues" dxfId="0" priority="195"/>
  </conditionalFormatting>
  <conditionalFormatting sqref="C4838">
    <cfRule type="duplicateValues" dxfId="0" priority="194"/>
  </conditionalFormatting>
  <conditionalFormatting sqref="C4839">
    <cfRule type="duplicateValues" dxfId="0" priority="193"/>
  </conditionalFormatting>
  <conditionalFormatting sqref="C4840">
    <cfRule type="duplicateValues" dxfId="0" priority="192"/>
  </conditionalFormatting>
  <conditionalFormatting sqref="C4841">
    <cfRule type="duplicateValues" dxfId="0" priority="191"/>
  </conditionalFormatting>
  <conditionalFormatting sqref="C4842">
    <cfRule type="duplicateValues" dxfId="0" priority="190"/>
  </conditionalFormatting>
  <conditionalFormatting sqref="C4843">
    <cfRule type="duplicateValues" dxfId="0" priority="189"/>
  </conditionalFormatting>
  <conditionalFormatting sqref="C4844">
    <cfRule type="duplicateValues" dxfId="0" priority="188"/>
  </conditionalFormatting>
  <conditionalFormatting sqref="C4845">
    <cfRule type="duplicateValues" dxfId="0" priority="187"/>
  </conditionalFormatting>
  <conditionalFormatting sqref="C4846">
    <cfRule type="duplicateValues" dxfId="0" priority="186"/>
  </conditionalFormatting>
  <conditionalFormatting sqref="C4847">
    <cfRule type="duplicateValues" dxfId="0" priority="185"/>
  </conditionalFormatting>
  <conditionalFormatting sqref="C4848">
    <cfRule type="duplicateValues" dxfId="0" priority="184"/>
  </conditionalFormatting>
  <conditionalFormatting sqref="C4849">
    <cfRule type="duplicateValues" dxfId="0" priority="183"/>
  </conditionalFormatting>
  <conditionalFormatting sqref="C4850">
    <cfRule type="duplicateValues" dxfId="0" priority="182"/>
  </conditionalFormatting>
  <conditionalFormatting sqref="C4851">
    <cfRule type="duplicateValues" dxfId="0" priority="181"/>
  </conditionalFormatting>
  <conditionalFormatting sqref="C4852">
    <cfRule type="duplicateValues" dxfId="0" priority="180"/>
  </conditionalFormatting>
  <conditionalFormatting sqref="C4853">
    <cfRule type="duplicateValues" dxfId="0" priority="179"/>
  </conditionalFormatting>
  <conditionalFormatting sqref="C4854">
    <cfRule type="duplicateValues" dxfId="0" priority="178"/>
  </conditionalFormatting>
  <conditionalFormatting sqref="C4855">
    <cfRule type="duplicateValues" dxfId="0" priority="177"/>
  </conditionalFormatting>
  <conditionalFormatting sqref="C4856">
    <cfRule type="duplicateValues" dxfId="0" priority="176"/>
  </conditionalFormatting>
  <conditionalFormatting sqref="C4857">
    <cfRule type="duplicateValues" dxfId="0" priority="175"/>
  </conditionalFormatting>
  <conditionalFormatting sqref="C4858">
    <cfRule type="duplicateValues" dxfId="0" priority="174"/>
  </conditionalFormatting>
  <conditionalFormatting sqref="C4859">
    <cfRule type="duplicateValues" dxfId="0" priority="173"/>
  </conditionalFormatting>
  <conditionalFormatting sqref="C4860">
    <cfRule type="duplicateValues" dxfId="0" priority="172"/>
  </conditionalFormatting>
  <conditionalFormatting sqref="C4861">
    <cfRule type="duplicateValues" dxfId="0" priority="171"/>
  </conditionalFormatting>
  <conditionalFormatting sqref="C4862">
    <cfRule type="duplicateValues" dxfId="0" priority="170"/>
  </conditionalFormatting>
  <conditionalFormatting sqref="C4863">
    <cfRule type="duplicateValues" dxfId="0" priority="169"/>
  </conditionalFormatting>
  <conditionalFormatting sqref="C4864">
    <cfRule type="duplicateValues" dxfId="0" priority="168"/>
  </conditionalFormatting>
  <conditionalFormatting sqref="C4865">
    <cfRule type="duplicateValues" dxfId="0" priority="167"/>
  </conditionalFormatting>
  <conditionalFormatting sqref="C4866">
    <cfRule type="duplicateValues" dxfId="0" priority="166"/>
  </conditionalFormatting>
  <conditionalFormatting sqref="C4867">
    <cfRule type="duplicateValues" dxfId="0" priority="165"/>
  </conditionalFormatting>
  <conditionalFormatting sqref="C4868">
    <cfRule type="duplicateValues" dxfId="0" priority="164"/>
  </conditionalFormatting>
  <conditionalFormatting sqref="C4869">
    <cfRule type="duplicateValues" dxfId="0" priority="163"/>
  </conditionalFormatting>
  <conditionalFormatting sqref="C4870">
    <cfRule type="duplicateValues" dxfId="0" priority="162"/>
  </conditionalFormatting>
  <conditionalFormatting sqref="C4871">
    <cfRule type="duplicateValues" dxfId="0" priority="161"/>
  </conditionalFormatting>
  <conditionalFormatting sqref="C4872">
    <cfRule type="duplicateValues" dxfId="0" priority="160"/>
  </conditionalFormatting>
  <conditionalFormatting sqref="C4873">
    <cfRule type="duplicateValues" dxfId="0" priority="159"/>
  </conditionalFormatting>
  <conditionalFormatting sqref="C4874">
    <cfRule type="duplicateValues" dxfId="0" priority="158"/>
  </conditionalFormatting>
  <conditionalFormatting sqref="C4875">
    <cfRule type="duplicateValues" dxfId="0" priority="157"/>
  </conditionalFormatting>
  <conditionalFormatting sqref="C4876">
    <cfRule type="duplicateValues" dxfId="0" priority="156"/>
  </conditionalFormatting>
  <conditionalFormatting sqref="C4877">
    <cfRule type="duplicateValues" dxfId="0" priority="155"/>
  </conditionalFormatting>
  <conditionalFormatting sqref="C4878">
    <cfRule type="duplicateValues" dxfId="0" priority="154"/>
  </conditionalFormatting>
  <conditionalFormatting sqref="C4879">
    <cfRule type="duplicateValues" dxfId="0" priority="153"/>
  </conditionalFormatting>
  <conditionalFormatting sqref="C4880">
    <cfRule type="duplicateValues" dxfId="0" priority="152"/>
  </conditionalFormatting>
  <conditionalFormatting sqref="C4881">
    <cfRule type="duplicateValues" dxfId="0" priority="151"/>
  </conditionalFormatting>
  <conditionalFormatting sqref="C4882">
    <cfRule type="duplicateValues" dxfId="0" priority="150"/>
  </conditionalFormatting>
  <conditionalFormatting sqref="C4883">
    <cfRule type="duplicateValues" dxfId="0" priority="149"/>
  </conditionalFormatting>
  <conditionalFormatting sqref="C4884">
    <cfRule type="duplicateValues" dxfId="0" priority="148"/>
  </conditionalFormatting>
  <conditionalFormatting sqref="C4885">
    <cfRule type="duplicateValues" dxfId="0" priority="147"/>
  </conditionalFormatting>
  <conditionalFormatting sqref="C4886">
    <cfRule type="duplicateValues" dxfId="0" priority="146"/>
  </conditionalFormatting>
  <conditionalFormatting sqref="C4887">
    <cfRule type="duplicateValues" dxfId="0" priority="145"/>
  </conditionalFormatting>
  <conditionalFormatting sqref="C4888">
    <cfRule type="duplicateValues" dxfId="0" priority="144"/>
  </conditionalFormatting>
  <conditionalFormatting sqref="C4889">
    <cfRule type="duplicateValues" dxfId="0" priority="143"/>
  </conditionalFormatting>
  <conditionalFormatting sqref="C4890">
    <cfRule type="duplicateValues" dxfId="0" priority="142"/>
  </conditionalFormatting>
  <conditionalFormatting sqref="C4891">
    <cfRule type="duplicateValues" dxfId="0" priority="141"/>
  </conditionalFormatting>
  <conditionalFormatting sqref="C4892">
    <cfRule type="duplicateValues" dxfId="0" priority="140"/>
  </conditionalFormatting>
  <conditionalFormatting sqref="C4893">
    <cfRule type="duplicateValues" dxfId="0" priority="139"/>
  </conditionalFormatting>
  <conditionalFormatting sqref="C4894">
    <cfRule type="duplicateValues" dxfId="0" priority="138"/>
  </conditionalFormatting>
  <conditionalFormatting sqref="C4895">
    <cfRule type="duplicateValues" dxfId="0" priority="137"/>
  </conditionalFormatting>
  <conditionalFormatting sqref="C4896">
    <cfRule type="duplicateValues" dxfId="0" priority="136"/>
  </conditionalFormatting>
  <conditionalFormatting sqref="C4897">
    <cfRule type="duplicateValues" dxfId="0" priority="135"/>
  </conditionalFormatting>
  <conditionalFormatting sqref="C4898">
    <cfRule type="duplicateValues" dxfId="0" priority="134"/>
  </conditionalFormatting>
  <conditionalFormatting sqref="C4899">
    <cfRule type="duplicateValues" dxfId="0" priority="133"/>
  </conditionalFormatting>
  <conditionalFormatting sqref="C4900">
    <cfRule type="duplicateValues" dxfId="0" priority="132"/>
  </conditionalFormatting>
  <conditionalFormatting sqref="C4901">
    <cfRule type="duplicateValues" dxfId="0" priority="131"/>
  </conditionalFormatting>
  <conditionalFormatting sqref="C4902">
    <cfRule type="duplicateValues" dxfId="0" priority="130"/>
  </conditionalFormatting>
  <conditionalFormatting sqref="C4903">
    <cfRule type="duplicateValues" dxfId="0" priority="129"/>
  </conditionalFormatting>
  <conditionalFormatting sqref="C4904">
    <cfRule type="duplicateValues" dxfId="0" priority="128"/>
  </conditionalFormatting>
  <conditionalFormatting sqref="C4905">
    <cfRule type="duplicateValues" dxfId="0" priority="127"/>
  </conditionalFormatting>
  <conditionalFormatting sqref="C4906">
    <cfRule type="duplicateValues" dxfId="0" priority="126"/>
  </conditionalFormatting>
  <conditionalFormatting sqref="C4907">
    <cfRule type="duplicateValues" dxfId="0" priority="125"/>
  </conditionalFormatting>
  <conditionalFormatting sqref="C4908">
    <cfRule type="duplicateValues" dxfId="0" priority="124"/>
  </conditionalFormatting>
  <conditionalFormatting sqref="C4909">
    <cfRule type="duplicateValues" dxfId="0" priority="123"/>
  </conditionalFormatting>
  <conditionalFormatting sqref="C4910">
    <cfRule type="duplicateValues" dxfId="0" priority="122"/>
  </conditionalFormatting>
  <conditionalFormatting sqref="C4911">
    <cfRule type="duplicateValues" dxfId="0" priority="121"/>
  </conditionalFormatting>
  <conditionalFormatting sqref="C4912">
    <cfRule type="duplicateValues" dxfId="0" priority="120"/>
  </conditionalFormatting>
  <conditionalFormatting sqref="C4913">
    <cfRule type="duplicateValues" dxfId="0" priority="119"/>
  </conditionalFormatting>
  <conditionalFormatting sqref="C4914">
    <cfRule type="duplicateValues" dxfId="0" priority="118"/>
  </conditionalFormatting>
  <conditionalFormatting sqref="C4915">
    <cfRule type="duplicateValues" dxfId="0" priority="117"/>
  </conditionalFormatting>
  <conditionalFormatting sqref="C4916">
    <cfRule type="duplicateValues" dxfId="0" priority="116"/>
  </conditionalFormatting>
  <conditionalFormatting sqref="C4917">
    <cfRule type="duplicateValues" dxfId="0" priority="115"/>
  </conditionalFormatting>
  <conditionalFormatting sqref="C4918">
    <cfRule type="duplicateValues" dxfId="0" priority="114"/>
  </conditionalFormatting>
  <conditionalFormatting sqref="C4919">
    <cfRule type="duplicateValues" dxfId="0" priority="113"/>
  </conditionalFormatting>
  <conditionalFormatting sqref="C4920">
    <cfRule type="duplicateValues" dxfId="0" priority="112"/>
  </conditionalFormatting>
  <conditionalFormatting sqref="C4921">
    <cfRule type="duplicateValues" dxfId="0" priority="111"/>
  </conditionalFormatting>
  <conditionalFormatting sqref="C4922">
    <cfRule type="duplicateValues" dxfId="0" priority="110"/>
  </conditionalFormatting>
  <conditionalFormatting sqref="C4923">
    <cfRule type="duplicateValues" dxfId="0" priority="109"/>
  </conditionalFormatting>
  <conditionalFormatting sqref="C4924">
    <cfRule type="duplicateValues" dxfId="0" priority="108"/>
  </conditionalFormatting>
  <conditionalFormatting sqref="C4925">
    <cfRule type="duplicateValues" dxfId="0" priority="107"/>
  </conditionalFormatting>
  <conditionalFormatting sqref="C4926">
    <cfRule type="duplicateValues" dxfId="0" priority="106"/>
  </conditionalFormatting>
  <conditionalFormatting sqref="C4927">
    <cfRule type="duplicateValues" dxfId="0" priority="105"/>
  </conditionalFormatting>
  <conditionalFormatting sqref="C4928">
    <cfRule type="duplicateValues" dxfId="0" priority="104"/>
  </conditionalFormatting>
  <conditionalFormatting sqref="C4929">
    <cfRule type="duplicateValues" dxfId="0" priority="103"/>
  </conditionalFormatting>
  <conditionalFormatting sqref="C4930">
    <cfRule type="duplicateValues" dxfId="0" priority="102"/>
  </conditionalFormatting>
  <conditionalFormatting sqref="C4931">
    <cfRule type="duplicateValues" dxfId="0" priority="101"/>
  </conditionalFormatting>
  <conditionalFormatting sqref="C4932">
    <cfRule type="duplicateValues" dxfId="0" priority="100"/>
  </conditionalFormatting>
  <conditionalFormatting sqref="C4933">
    <cfRule type="duplicateValues" dxfId="0" priority="99"/>
  </conditionalFormatting>
  <conditionalFormatting sqref="C4934">
    <cfRule type="duplicateValues" dxfId="0" priority="98"/>
  </conditionalFormatting>
  <conditionalFormatting sqref="C4935">
    <cfRule type="duplicateValues" dxfId="0" priority="97"/>
  </conditionalFormatting>
  <conditionalFormatting sqref="C4936">
    <cfRule type="duplicateValues" dxfId="0" priority="96"/>
  </conditionalFormatting>
  <conditionalFormatting sqref="C4937">
    <cfRule type="duplicateValues" dxfId="0" priority="95"/>
  </conditionalFormatting>
  <conditionalFormatting sqref="C4938">
    <cfRule type="duplicateValues" dxfId="0" priority="94"/>
  </conditionalFormatting>
  <conditionalFormatting sqref="C4939">
    <cfRule type="duplicateValues" dxfId="0" priority="93"/>
  </conditionalFormatting>
  <conditionalFormatting sqref="C4940">
    <cfRule type="duplicateValues" dxfId="0" priority="92"/>
  </conditionalFormatting>
  <conditionalFormatting sqref="C4941">
    <cfRule type="duplicateValues" dxfId="0" priority="91"/>
  </conditionalFormatting>
  <conditionalFormatting sqref="C4942">
    <cfRule type="duplicateValues" dxfId="0" priority="90"/>
  </conditionalFormatting>
  <conditionalFormatting sqref="C4943">
    <cfRule type="duplicateValues" dxfId="0" priority="89"/>
  </conditionalFormatting>
  <conditionalFormatting sqref="C4944">
    <cfRule type="duplicateValues" dxfId="0" priority="88"/>
  </conditionalFormatting>
  <conditionalFormatting sqref="C4945">
    <cfRule type="duplicateValues" dxfId="0" priority="87"/>
  </conditionalFormatting>
  <conditionalFormatting sqref="C4946">
    <cfRule type="duplicateValues" dxfId="0" priority="86"/>
  </conditionalFormatting>
  <conditionalFormatting sqref="C4947">
    <cfRule type="duplicateValues" dxfId="0" priority="85"/>
  </conditionalFormatting>
  <conditionalFormatting sqref="C4948">
    <cfRule type="duplicateValues" dxfId="0" priority="84"/>
  </conditionalFormatting>
  <conditionalFormatting sqref="C4949">
    <cfRule type="duplicateValues" dxfId="0" priority="83"/>
  </conditionalFormatting>
  <conditionalFormatting sqref="C4950">
    <cfRule type="duplicateValues" dxfId="0" priority="82"/>
  </conditionalFormatting>
  <conditionalFormatting sqref="C4951">
    <cfRule type="duplicateValues" dxfId="0" priority="81"/>
  </conditionalFormatting>
  <conditionalFormatting sqref="C4952">
    <cfRule type="duplicateValues" dxfId="0" priority="80"/>
  </conditionalFormatting>
  <conditionalFormatting sqref="C4953">
    <cfRule type="duplicateValues" dxfId="0" priority="79"/>
  </conditionalFormatting>
  <conditionalFormatting sqref="C4954">
    <cfRule type="duplicateValues" dxfId="0" priority="78"/>
  </conditionalFormatting>
  <conditionalFormatting sqref="C4955">
    <cfRule type="duplicateValues" dxfId="0" priority="77"/>
  </conditionalFormatting>
  <conditionalFormatting sqref="C4956">
    <cfRule type="duplicateValues" dxfId="0" priority="76"/>
  </conditionalFormatting>
  <conditionalFormatting sqref="C4957">
    <cfRule type="duplicateValues" dxfId="0" priority="75"/>
  </conditionalFormatting>
  <conditionalFormatting sqref="C4958">
    <cfRule type="duplicateValues" dxfId="0" priority="74"/>
  </conditionalFormatting>
  <conditionalFormatting sqref="C4959">
    <cfRule type="duplicateValues" dxfId="0" priority="73"/>
  </conditionalFormatting>
  <conditionalFormatting sqref="C4960">
    <cfRule type="duplicateValues" dxfId="0" priority="72"/>
  </conditionalFormatting>
  <conditionalFormatting sqref="C4961">
    <cfRule type="duplicateValues" dxfId="0" priority="71"/>
  </conditionalFormatting>
  <conditionalFormatting sqref="C4962">
    <cfRule type="duplicateValues" dxfId="0" priority="70"/>
  </conditionalFormatting>
  <conditionalFormatting sqref="C4963">
    <cfRule type="duplicateValues" dxfId="0" priority="69"/>
  </conditionalFormatting>
  <conditionalFormatting sqref="C4964">
    <cfRule type="duplicateValues" dxfId="0" priority="68"/>
  </conditionalFormatting>
  <conditionalFormatting sqref="C4965">
    <cfRule type="duplicateValues" dxfId="0" priority="67"/>
  </conditionalFormatting>
  <conditionalFormatting sqref="C4966">
    <cfRule type="duplicateValues" dxfId="0" priority="66"/>
  </conditionalFormatting>
  <conditionalFormatting sqref="C4967">
    <cfRule type="duplicateValues" dxfId="0" priority="65"/>
  </conditionalFormatting>
  <conditionalFormatting sqref="C4968">
    <cfRule type="duplicateValues" dxfId="0" priority="64"/>
  </conditionalFormatting>
  <conditionalFormatting sqref="C4969">
    <cfRule type="duplicateValues" dxfId="0" priority="63"/>
  </conditionalFormatting>
  <conditionalFormatting sqref="C4970">
    <cfRule type="duplicateValues" dxfId="0" priority="62"/>
  </conditionalFormatting>
  <conditionalFormatting sqref="C4971">
    <cfRule type="duplicateValues" dxfId="0" priority="61"/>
  </conditionalFormatting>
  <conditionalFormatting sqref="C4972">
    <cfRule type="duplicateValues" dxfId="0" priority="60"/>
  </conditionalFormatting>
  <conditionalFormatting sqref="C4973">
    <cfRule type="duplicateValues" dxfId="0" priority="59"/>
  </conditionalFormatting>
  <conditionalFormatting sqref="C4974">
    <cfRule type="duplicateValues" dxfId="0" priority="58"/>
  </conditionalFormatting>
  <conditionalFormatting sqref="C4975">
    <cfRule type="duplicateValues" dxfId="0" priority="57"/>
  </conditionalFormatting>
  <conditionalFormatting sqref="C4976">
    <cfRule type="duplicateValues" dxfId="0" priority="56"/>
  </conditionalFormatting>
  <conditionalFormatting sqref="C4977">
    <cfRule type="duplicateValues" dxfId="0" priority="55"/>
  </conditionalFormatting>
  <conditionalFormatting sqref="C4978">
    <cfRule type="duplicateValues" dxfId="0" priority="54"/>
  </conditionalFormatting>
  <conditionalFormatting sqref="C4979">
    <cfRule type="duplicateValues" dxfId="0" priority="53"/>
  </conditionalFormatting>
  <conditionalFormatting sqref="C4980">
    <cfRule type="duplicateValues" dxfId="0" priority="52"/>
  </conditionalFormatting>
  <conditionalFormatting sqref="C4981">
    <cfRule type="duplicateValues" dxfId="0" priority="51"/>
  </conditionalFormatting>
  <conditionalFormatting sqref="C4982">
    <cfRule type="duplicateValues" dxfId="0" priority="50"/>
  </conditionalFormatting>
  <conditionalFormatting sqref="C4983">
    <cfRule type="duplicateValues" dxfId="0" priority="49"/>
  </conditionalFormatting>
  <conditionalFormatting sqref="C4984">
    <cfRule type="duplicateValues" dxfId="0" priority="48"/>
  </conditionalFormatting>
  <conditionalFormatting sqref="C4985">
    <cfRule type="duplicateValues" dxfId="0" priority="47"/>
  </conditionalFormatting>
  <conditionalFormatting sqref="C4986">
    <cfRule type="duplicateValues" dxfId="0" priority="46"/>
  </conditionalFormatting>
  <conditionalFormatting sqref="C4987">
    <cfRule type="duplicateValues" dxfId="0" priority="45"/>
  </conditionalFormatting>
  <conditionalFormatting sqref="C4988">
    <cfRule type="duplicateValues" dxfId="0" priority="44"/>
  </conditionalFormatting>
  <conditionalFormatting sqref="C4989">
    <cfRule type="duplicateValues" dxfId="0" priority="43"/>
  </conditionalFormatting>
  <conditionalFormatting sqref="C4990">
    <cfRule type="duplicateValues" dxfId="0" priority="42"/>
  </conditionalFormatting>
  <conditionalFormatting sqref="C4991">
    <cfRule type="duplicateValues" dxfId="0" priority="41"/>
  </conditionalFormatting>
  <conditionalFormatting sqref="C4992">
    <cfRule type="duplicateValues" dxfId="0" priority="40"/>
  </conditionalFormatting>
  <conditionalFormatting sqref="C4993">
    <cfRule type="duplicateValues" dxfId="0" priority="39"/>
  </conditionalFormatting>
  <conditionalFormatting sqref="C4994">
    <cfRule type="duplicateValues" dxfId="0" priority="38"/>
  </conditionalFormatting>
  <conditionalFormatting sqref="C4995">
    <cfRule type="duplicateValues" dxfId="0" priority="37"/>
  </conditionalFormatting>
  <conditionalFormatting sqref="C4996">
    <cfRule type="duplicateValues" dxfId="0" priority="36"/>
  </conditionalFormatting>
  <conditionalFormatting sqref="C4997">
    <cfRule type="duplicateValues" dxfId="0" priority="35"/>
  </conditionalFormatting>
  <conditionalFormatting sqref="C4998">
    <cfRule type="duplicateValues" dxfId="0" priority="34"/>
  </conditionalFormatting>
  <conditionalFormatting sqref="C4999">
    <cfRule type="duplicateValues" dxfId="0" priority="33"/>
  </conditionalFormatting>
  <conditionalFormatting sqref="C5000">
    <cfRule type="duplicateValues" dxfId="0" priority="32"/>
  </conditionalFormatting>
  <conditionalFormatting sqref="C5001">
    <cfRule type="duplicateValues" dxfId="0" priority="31"/>
  </conditionalFormatting>
  <conditionalFormatting sqref="C5002">
    <cfRule type="duplicateValues" dxfId="0" priority="30"/>
  </conditionalFormatting>
  <conditionalFormatting sqref="C5003">
    <cfRule type="duplicateValues" dxfId="0" priority="29"/>
  </conditionalFormatting>
  <conditionalFormatting sqref="C5004">
    <cfRule type="duplicateValues" dxfId="0" priority="28"/>
  </conditionalFormatting>
  <conditionalFormatting sqref="C5005">
    <cfRule type="duplicateValues" dxfId="0" priority="27"/>
  </conditionalFormatting>
  <conditionalFormatting sqref="C5006">
    <cfRule type="duplicateValues" dxfId="0" priority="26"/>
  </conditionalFormatting>
  <conditionalFormatting sqref="C5007">
    <cfRule type="duplicateValues" dxfId="0" priority="25"/>
  </conditionalFormatting>
  <conditionalFormatting sqref="C5008">
    <cfRule type="duplicateValues" dxfId="0" priority="24"/>
  </conditionalFormatting>
  <conditionalFormatting sqref="C5009">
    <cfRule type="duplicateValues" dxfId="0" priority="23"/>
  </conditionalFormatting>
  <conditionalFormatting sqref="C5010">
    <cfRule type="duplicateValues" dxfId="0" priority="22"/>
  </conditionalFormatting>
  <conditionalFormatting sqref="C5011">
    <cfRule type="duplicateValues" dxfId="0" priority="21"/>
  </conditionalFormatting>
  <conditionalFormatting sqref="C5012">
    <cfRule type="duplicateValues" dxfId="0" priority="20"/>
  </conditionalFormatting>
  <conditionalFormatting sqref="C5013">
    <cfRule type="duplicateValues" dxfId="0" priority="19"/>
  </conditionalFormatting>
  <conditionalFormatting sqref="C5014">
    <cfRule type="duplicateValues" dxfId="0" priority="18"/>
  </conditionalFormatting>
  <conditionalFormatting sqref="C5015">
    <cfRule type="duplicateValues" dxfId="0" priority="17"/>
  </conditionalFormatting>
  <conditionalFormatting sqref="C5016">
    <cfRule type="duplicateValues" dxfId="0" priority="16"/>
  </conditionalFormatting>
  <conditionalFormatting sqref="C5017">
    <cfRule type="duplicateValues" dxfId="0" priority="15"/>
  </conditionalFormatting>
  <conditionalFormatting sqref="C5018">
    <cfRule type="duplicateValues" dxfId="0" priority="14"/>
  </conditionalFormatting>
  <conditionalFormatting sqref="C5019">
    <cfRule type="duplicateValues" dxfId="0" priority="13"/>
  </conditionalFormatting>
  <conditionalFormatting sqref="E4:E5024">
    <cfRule type="duplicateValues" dxfId="0" priority="1"/>
  </conditionalFormatting>
  <conditionalFormatting sqref="C4:C4063 C4065:C4093 C4096:C4202">
    <cfRule type="duplicateValues" dxfId="0" priority="833"/>
  </conditionalFormatting>
  <conditionalFormatting sqref="D4:D1213 D4178:D5021 D3783:D4166 D2173:D2224 D2772:D3781 D1890:D2156 D2396:D2770 D2158:D2171 D2226:D2394 D1215:D1888 D4168:D4176">
    <cfRule type="duplicateValues" dxfId="0" priority="1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12"/>
  <sheetViews>
    <sheetView workbookViewId="0">
      <selection activeCell="A3" sqref="$A3:$XFD3"/>
    </sheetView>
  </sheetViews>
  <sheetFormatPr defaultColWidth="9" defaultRowHeight="13.5" outlineLevelCol="4"/>
  <cols>
    <col min="1" max="1" width="5.375" customWidth="1"/>
    <col min="2" max="3" width="13.75" customWidth="1"/>
    <col min="4" max="4" width="53.125" customWidth="1"/>
    <col min="5" max="5" width="105.125" customWidth="1"/>
  </cols>
  <sheetData>
    <row r="1" spans="1:5">
      <c r="A1" s="1" t="s">
        <v>0</v>
      </c>
      <c r="B1" s="1"/>
      <c r="C1" s="1"/>
      <c r="D1" s="1"/>
      <c r="E1" s="1"/>
    </row>
    <row r="2" ht="35" customHeight="1" spans="1:5">
      <c r="A2" s="1"/>
      <c r="B2" s="1"/>
      <c r="C2" s="1"/>
      <c r="D2" s="1"/>
      <c r="E2" s="1"/>
    </row>
    <row r="3" ht="42" customHeight="1" spans="1:5">
      <c r="A3" s="2" t="s">
        <v>1</v>
      </c>
      <c r="B3" s="2" t="s">
        <v>2</v>
      </c>
      <c r="C3" s="2" t="s">
        <v>3</v>
      </c>
      <c r="D3" s="2" t="s">
        <v>4</v>
      </c>
      <c r="E3" s="2" t="s">
        <v>5</v>
      </c>
    </row>
    <row r="4" ht="14" customHeight="1" spans="1:5">
      <c r="A4" s="3">
        <v>1</v>
      </c>
      <c r="B4" s="4" t="s">
        <v>6</v>
      </c>
      <c r="C4" s="5" t="s">
        <v>7</v>
      </c>
      <c r="D4" s="5" t="s">
        <v>8</v>
      </c>
      <c r="E4" t="s">
        <v>9</v>
      </c>
    </row>
    <row r="5" ht="14" customHeight="1" spans="1:5">
      <c r="A5" s="3">
        <v>2</v>
      </c>
      <c r="B5" s="4" t="s">
        <v>6</v>
      </c>
      <c r="C5" s="5" t="s">
        <v>10</v>
      </c>
      <c r="D5" s="5" t="s">
        <v>11</v>
      </c>
      <c r="E5" t="s">
        <v>12</v>
      </c>
    </row>
    <row r="6" ht="14" customHeight="1" spans="1:5">
      <c r="A6" s="3">
        <v>3</v>
      </c>
      <c r="B6" s="4" t="s">
        <v>6</v>
      </c>
      <c r="C6" s="5" t="s">
        <v>13</v>
      </c>
      <c r="D6" s="5" t="s">
        <v>14</v>
      </c>
      <c r="E6" t="s">
        <v>15</v>
      </c>
    </row>
    <row r="7" ht="14" customHeight="1" spans="1:5">
      <c r="A7" s="3">
        <v>4</v>
      </c>
      <c r="B7" s="4" t="s">
        <v>6</v>
      </c>
      <c r="C7" s="5" t="s">
        <v>16</v>
      </c>
      <c r="D7" s="5" t="s">
        <v>17</v>
      </c>
      <c r="E7" t="s">
        <v>18</v>
      </c>
    </row>
    <row r="8" ht="14" customHeight="1" spans="1:5">
      <c r="A8" s="3">
        <v>5</v>
      </c>
      <c r="B8" s="4" t="s">
        <v>6</v>
      </c>
      <c r="C8" s="5" t="s">
        <v>19</v>
      </c>
      <c r="D8" s="5" t="s">
        <v>20</v>
      </c>
      <c r="E8" t="s">
        <v>21</v>
      </c>
    </row>
    <row r="9" ht="14" customHeight="1" spans="1:5">
      <c r="A9" s="3">
        <v>6</v>
      </c>
      <c r="B9" s="4" t="s">
        <v>6</v>
      </c>
      <c r="C9" s="5" t="s">
        <v>22</v>
      </c>
      <c r="D9" s="5" t="s">
        <v>23</v>
      </c>
      <c r="E9" t="s">
        <v>24</v>
      </c>
    </row>
    <row r="10" ht="14" customHeight="1" spans="1:5">
      <c r="A10" s="3">
        <v>7</v>
      </c>
      <c r="B10" s="4" t="s">
        <v>6</v>
      </c>
      <c r="C10" s="5" t="s">
        <v>25</v>
      </c>
      <c r="D10" s="5" t="s">
        <v>26</v>
      </c>
      <c r="E10" t="s">
        <v>27</v>
      </c>
    </row>
    <row r="11" ht="14" customHeight="1" spans="1:5">
      <c r="A11" s="3">
        <v>8</v>
      </c>
      <c r="B11" s="4" t="s">
        <v>6</v>
      </c>
      <c r="C11" s="5" t="s">
        <v>28</v>
      </c>
      <c r="D11" s="5" t="s">
        <v>29</v>
      </c>
      <c r="E11" t="s">
        <v>30</v>
      </c>
    </row>
    <row r="12" ht="14" customHeight="1" spans="1:5">
      <c r="A12" s="3">
        <v>9</v>
      </c>
      <c r="B12" s="4" t="s">
        <v>6</v>
      </c>
      <c r="C12" s="5" t="s">
        <v>31</v>
      </c>
      <c r="D12" s="5" t="s">
        <v>32</v>
      </c>
      <c r="E12" t="s">
        <v>33</v>
      </c>
    </row>
    <row r="13" ht="14" customHeight="1" spans="1:5">
      <c r="A13" s="3">
        <v>10</v>
      </c>
      <c r="B13" s="4" t="s">
        <v>6</v>
      </c>
      <c r="C13" s="5" t="s">
        <v>34</v>
      </c>
      <c r="D13" s="5" t="s">
        <v>35</v>
      </c>
      <c r="E13" t="s">
        <v>36</v>
      </c>
    </row>
    <row r="14" ht="14" customHeight="1" spans="1:5">
      <c r="A14" s="3">
        <v>11</v>
      </c>
      <c r="B14" s="4" t="s">
        <v>6</v>
      </c>
      <c r="C14" s="5" t="s">
        <v>37</v>
      </c>
      <c r="D14" s="5" t="s">
        <v>38</v>
      </c>
      <c r="E14" t="s">
        <v>39</v>
      </c>
    </row>
    <row r="15" ht="14" customHeight="1" spans="1:5">
      <c r="A15" s="3">
        <v>12</v>
      </c>
      <c r="B15" s="4" t="s">
        <v>6</v>
      </c>
      <c r="C15" s="5" t="s">
        <v>40</v>
      </c>
      <c r="D15" s="5" t="s">
        <v>41</v>
      </c>
      <c r="E15" t="s">
        <v>42</v>
      </c>
    </row>
    <row r="16" ht="14" customHeight="1" spans="1:5">
      <c r="A16" s="3">
        <v>13</v>
      </c>
      <c r="B16" s="4" t="s">
        <v>6</v>
      </c>
      <c r="C16" s="5" t="s">
        <v>43</v>
      </c>
      <c r="D16" s="5" t="s">
        <v>44</v>
      </c>
      <c r="E16" t="s">
        <v>45</v>
      </c>
    </row>
    <row r="17" ht="14" customHeight="1" spans="1:5">
      <c r="A17" s="3">
        <v>14</v>
      </c>
      <c r="B17" s="4" t="s">
        <v>6</v>
      </c>
      <c r="C17" s="5" t="s">
        <v>46</v>
      </c>
      <c r="D17" s="5" t="s">
        <v>47</v>
      </c>
      <c r="E17" t="s">
        <v>48</v>
      </c>
    </row>
    <row r="18" ht="14" customHeight="1" spans="1:5">
      <c r="A18" s="3">
        <v>15</v>
      </c>
      <c r="B18" s="4" t="s">
        <v>6</v>
      </c>
      <c r="C18" s="5" t="s">
        <v>49</v>
      </c>
      <c r="D18" s="5" t="s">
        <v>50</v>
      </c>
      <c r="E18" t="s">
        <v>51</v>
      </c>
    </row>
    <row r="19" ht="14" customHeight="1" spans="1:5">
      <c r="A19" s="3">
        <v>16</v>
      </c>
      <c r="B19" s="4" t="s">
        <v>6</v>
      </c>
      <c r="C19" s="5" t="s">
        <v>52</v>
      </c>
      <c r="D19" s="5" t="s">
        <v>53</v>
      </c>
      <c r="E19" t="s">
        <v>54</v>
      </c>
    </row>
    <row r="20" ht="14" customHeight="1" spans="1:5">
      <c r="A20" s="3">
        <v>17</v>
      </c>
      <c r="B20" s="4" t="s">
        <v>6</v>
      </c>
      <c r="C20" s="5" t="s">
        <v>55</v>
      </c>
      <c r="D20" s="5" t="s">
        <v>56</v>
      </c>
      <c r="E20" t="s">
        <v>57</v>
      </c>
    </row>
    <row r="21" ht="14" customHeight="1" spans="1:5">
      <c r="A21" s="3">
        <v>18</v>
      </c>
      <c r="B21" s="4" t="s">
        <v>6</v>
      </c>
      <c r="C21" s="5" t="s">
        <v>58</v>
      </c>
      <c r="D21" s="5" t="s">
        <v>59</v>
      </c>
      <c r="E21" t="s">
        <v>60</v>
      </c>
    </row>
    <row r="22" ht="14" customHeight="1" spans="1:5">
      <c r="A22" s="3">
        <v>19</v>
      </c>
      <c r="B22" s="4" t="s">
        <v>6</v>
      </c>
      <c r="C22" s="5" t="s">
        <v>61</v>
      </c>
      <c r="D22" s="5" t="s">
        <v>62</v>
      </c>
      <c r="E22" t="s">
        <v>63</v>
      </c>
    </row>
    <row r="23" ht="14" customHeight="1" spans="1:5">
      <c r="A23" s="3">
        <v>20</v>
      </c>
      <c r="B23" s="4" t="s">
        <v>6</v>
      </c>
      <c r="C23" s="5" t="s">
        <v>64</v>
      </c>
      <c r="D23" s="5" t="s">
        <v>65</v>
      </c>
      <c r="E23" t="s">
        <v>66</v>
      </c>
    </row>
    <row r="24" ht="14" customHeight="1" spans="1:5">
      <c r="A24" s="3">
        <v>21</v>
      </c>
      <c r="B24" s="4" t="s">
        <v>6</v>
      </c>
      <c r="C24" s="5" t="s">
        <v>67</v>
      </c>
      <c r="D24" s="5" t="s">
        <v>68</v>
      </c>
      <c r="E24" t="s">
        <v>69</v>
      </c>
    </row>
    <row r="25" ht="14" customHeight="1" spans="1:5">
      <c r="A25" s="3">
        <v>22</v>
      </c>
      <c r="B25" s="4" t="s">
        <v>6</v>
      </c>
      <c r="C25" s="5" t="s">
        <v>70</v>
      </c>
      <c r="D25" s="5" t="s">
        <v>71</v>
      </c>
      <c r="E25" t="s">
        <v>72</v>
      </c>
    </row>
    <row r="26" ht="14" customHeight="1" spans="1:5">
      <c r="A26" s="3">
        <v>23</v>
      </c>
      <c r="B26" s="4" t="s">
        <v>6</v>
      </c>
      <c r="C26" s="5" t="s">
        <v>73</v>
      </c>
      <c r="D26" s="5" t="s">
        <v>74</v>
      </c>
      <c r="E26" t="s">
        <v>75</v>
      </c>
    </row>
    <row r="27" ht="14" customHeight="1" spans="1:5">
      <c r="A27" s="3">
        <v>24</v>
      </c>
      <c r="B27" s="4" t="s">
        <v>6</v>
      </c>
      <c r="C27" s="5" t="s">
        <v>76</v>
      </c>
      <c r="D27" s="5" t="s">
        <v>77</v>
      </c>
      <c r="E27" t="s">
        <v>78</v>
      </c>
    </row>
    <row r="28" ht="14" customHeight="1" spans="1:5">
      <c r="A28" s="3">
        <v>25</v>
      </c>
      <c r="B28" s="4" t="s">
        <v>6</v>
      </c>
      <c r="C28" s="5" t="s">
        <v>79</v>
      </c>
      <c r="D28" s="5" t="s">
        <v>80</v>
      </c>
      <c r="E28" t="s">
        <v>81</v>
      </c>
    </row>
    <row r="29" ht="14" customHeight="1" spans="1:5">
      <c r="A29" s="3">
        <v>26</v>
      </c>
      <c r="B29" s="4" t="s">
        <v>6</v>
      </c>
      <c r="C29" s="5" t="s">
        <v>82</v>
      </c>
      <c r="D29" s="5" t="s">
        <v>83</v>
      </c>
      <c r="E29" t="s">
        <v>84</v>
      </c>
    </row>
    <row r="30" ht="14" customHeight="1" spans="1:5">
      <c r="A30" s="3">
        <v>27</v>
      </c>
      <c r="B30" s="4" t="s">
        <v>6</v>
      </c>
      <c r="C30" s="5" t="s">
        <v>85</v>
      </c>
      <c r="D30" s="5" t="s">
        <v>86</v>
      </c>
      <c r="E30" t="s">
        <v>87</v>
      </c>
    </row>
    <row r="31" ht="14" customHeight="1" spans="1:5">
      <c r="A31" s="3">
        <v>28</v>
      </c>
      <c r="B31" s="4" t="s">
        <v>6</v>
      </c>
      <c r="C31" s="5" t="s">
        <v>88</v>
      </c>
      <c r="D31" s="5" t="s">
        <v>89</v>
      </c>
      <c r="E31" t="s">
        <v>90</v>
      </c>
    </row>
    <row r="32" ht="14" customHeight="1" spans="1:5">
      <c r="A32" s="3">
        <v>29</v>
      </c>
      <c r="B32" s="4" t="s">
        <v>6</v>
      </c>
      <c r="C32" s="5" t="s">
        <v>91</v>
      </c>
      <c r="D32" s="5" t="s">
        <v>92</v>
      </c>
      <c r="E32" t="s">
        <v>93</v>
      </c>
    </row>
    <row r="33" ht="14" customHeight="1" spans="1:5">
      <c r="A33" s="3">
        <v>30</v>
      </c>
      <c r="B33" s="4" t="s">
        <v>6</v>
      </c>
      <c r="C33" s="5" t="s">
        <v>94</v>
      </c>
      <c r="D33" s="5" t="s">
        <v>95</v>
      </c>
      <c r="E33" t="s">
        <v>96</v>
      </c>
    </row>
    <row r="34" ht="14" customHeight="1" spans="1:5">
      <c r="A34" s="3">
        <v>31</v>
      </c>
      <c r="B34" s="4" t="s">
        <v>6</v>
      </c>
      <c r="C34" s="5" t="s">
        <v>97</v>
      </c>
      <c r="D34" s="5" t="s">
        <v>98</v>
      </c>
      <c r="E34" t="s">
        <v>99</v>
      </c>
    </row>
    <row r="35" ht="14" customHeight="1" spans="1:5">
      <c r="A35" s="3">
        <v>32</v>
      </c>
      <c r="B35" s="4" t="s">
        <v>6</v>
      </c>
      <c r="C35" s="5" t="s">
        <v>100</v>
      </c>
      <c r="D35" s="5" t="s">
        <v>101</v>
      </c>
      <c r="E35" t="s">
        <v>102</v>
      </c>
    </row>
    <row r="36" ht="14" customHeight="1" spans="1:5">
      <c r="A36" s="3">
        <v>33</v>
      </c>
      <c r="B36" s="4" t="s">
        <v>6</v>
      </c>
      <c r="C36" s="5" t="s">
        <v>103</v>
      </c>
      <c r="D36" s="5" t="s">
        <v>104</v>
      </c>
      <c r="E36" t="s">
        <v>105</v>
      </c>
    </row>
    <row r="37" ht="14" customHeight="1" spans="1:5">
      <c r="A37" s="3">
        <v>34</v>
      </c>
      <c r="B37" s="4" t="s">
        <v>6</v>
      </c>
      <c r="C37" s="5" t="s">
        <v>106</v>
      </c>
      <c r="D37" s="5" t="s">
        <v>107</v>
      </c>
      <c r="E37" t="s">
        <v>108</v>
      </c>
    </row>
    <row r="38" ht="14" customHeight="1" spans="1:5">
      <c r="A38" s="3">
        <v>35</v>
      </c>
      <c r="B38" s="4" t="s">
        <v>6</v>
      </c>
      <c r="C38" s="5" t="s">
        <v>109</v>
      </c>
      <c r="D38" s="5" t="s">
        <v>110</v>
      </c>
      <c r="E38" t="s">
        <v>111</v>
      </c>
    </row>
    <row r="39" ht="14" customHeight="1" spans="1:5">
      <c r="A39" s="3">
        <v>36</v>
      </c>
      <c r="B39" s="4" t="s">
        <v>6</v>
      </c>
      <c r="C39" s="5" t="s">
        <v>112</v>
      </c>
      <c r="D39" s="5" t="s">
        <v>113</v>
      </c>
      <c r="E39" t="s">
        <v>114</v>
      </c>
    </row>
    <row r="40" ht="14" customHeight="1" spans="1:5">
      <c r="A40" s="3">
        <v>37</v>
      </c>
      <c r="B40" s="4" t="s">
        <v>6</v>
      </c>
      <c r="C40" s="5" t="s">
        <v>115</v>
      </c>
      <c r="D40" s="5" t="s">
        <v>116</v>
      </c>
      <c r="E40" t="s">
        <v>117</v>
      </c>
    </row>
    <row r="41" ht="14" customHeight="1" spans="1:5">
      <c r="A41" s="3">
        <v>38</v>
      </c>
      <c r="B41" s="4" t="s">
        <v>6</v>
      </c>
      <c r="C41" s="5" t="s">
        <v>118</v>
      </c>
      <c r="D41" s="5" t="s">
        <v>119</v>
      </c>
      <c r="E41" t="s">
        <v>120</v>
      </c>
    </row>
    <row r="42" ht="14" customHeight="1" spans="1:5">
      <c r="A42" s="3">
        <v>39</v>
      </c>
      <c r="B42" s="4" t="s">
        <v>6</v>
      </c>
      <c r="C42" s="5" t="s">
        <v>121</v>
      </c>
      <c r="D42" s="5" t="s">
        <v>122</v>
      </c>
      <c r="E42" t="s">
        <v>123</v>
      </c>
    </row>
    <row r="43" ht="14" customHeight="1" spans="1:5">
      <c r="A43" s="3">
        <v>40</v>
      </c>
      <c r="B43" s="4" t="s">
        <v>6</v>
      </c>
      <c r="C43" s="5" t="s">
        <v>124</v>
      </c>
      <c r="D43" s="5" t="s">
        <v>125</v>
      </c>
      <c r="E43" t="s">
        <v>126</v>
      </c>
    </row>
    <row r="44" ht="14" customHeight="1" spans="1:5">
      <c r="A44" s="3">
        <v>41</v>
      </c>
      <c r="B44" s="4" t="s">
        <v>6</v>
      </c>
      <c r="C44" s="5" t="s">
        <v>127</v>
      </c>
      <c r="D44" s="5" t="s">
        <v>128</v>
      </c>
      <c r="E44" t="s">
        <v>129</v>
      </c>
    </row>
    <row r="45" ht="14" customHeight="1" spans="1:5">
      <c r="A45" s="3">
        <v>42</v>
      </c>
      <c r="B45" s="4" t="s">
        <v>6</v>
      </c>
      <c r="C45" s="5" t="s">
        <v>130</v>
      </c>
      <c r="D45" s="5" t="s">
        <v>131</v>
      </c>
      <c r="E45" t="s">
        <v>132</v>
      </c>
    </row>
    <row r="46" ht="14" customHeight="1" spans="1:5">
      <c r="A46" s="3">
        <v>43</v>
      </c>
      <c r="B46" s="4" t="s">
        <v>6</v>
      </c>
      <c r="C46" s="5" t="s">
        <v>133</v>
      </c>
      <c r="D46" s="5" t="s">
        <v>134</v>
      </c>
      <c r="E46" t="s">
        <v>135</v>
      </c>
    </row>
    <row r="47" ht="14" customHeight="1" spans="1:5">
      <c r="A47" s="3">
        <v>44</v>
      </c>
      <c r="B47" s="4" t="s">
        <v>6</v>
      </c>
      <c r="C47" s="5" t="s">
        <v>136</v>
      </c>
      <c r="D47" s="5" t="s">
        <v>137</v>
      </c>
      <c r="E47" t="s">
        <v>138</v>
      </c>
    </row>
    <row r="48" ht="14" customHeight="1" spans="1:5">
      <c r="A48" s="3">
        <v>45</v>
      </c>
      <c r="B48" s="4" t="s">
        <v>6</v>
      </c>
      <c r="C48" s="5" t="s">
        <v>139</v>
      </c>
      <c r="D48" s="5" t="s">
        <v>140</v>
      </c>
      <c r="E48" t="s">
        <v>141</v>
      </c>
    </row>
    <row r="49" ht="14" customHeight="1" spans="1:5">
      <c r="A49" s="3">
        <v>46</v>
      </c>
      <c r="B49" s="4" t="s">
        <v>6</v>
      </c>
      <c r="C49" s="5" t="s">
        <v>142</v>
      </c>
      <c r="D49" s="5" t="s">
        <v>143</v>
      </c>
      <c r="E49" t="s">
        <v>144</v>
      </c>
    </row>
    <row r="50" ht="14" customHeight="1" spans="1:5">
      <c r="A50" s="3">
        <v>47</v>
      </c>
      <c r="B50" s="4" t="s">
        <v>6</v>
      </c>
      <c r="C50" s="5" t="s">
        <v>145</v>
      </c>
      <c r="D50" s="5" t="s">
        <v>146</v>
      </c>
      <c r="E50" t="s">
        <v>147</v>
      </c>
    </row>
    <row r="51" ht="14" customHeight="1" spans="1:5">
      <c r="A51" s="3">
        <v>48</v>
      </c>
      <c r="B51" s="4" t="s">
        <v>6</v>
      </c>
      <c r="C51" s="5" t="s">
        <v>148</v>
      </c>
      <c r="D51" s="5" t="s">
        <v>149</v>
      </c>
      <c r="E51" t="s">
        <v>150</v>
      </c>
    </row>
    <row r="52" ht="14" customHeight="1" spans="1:5">
      <c r="A52" s="3">
        <v>49</v>
      </c>
      <c r="B52" s="4" t="s">
        <v>6</v>
      </c>
      <c r="C52" s="5" t="s">
        <v>151</v>
      </c>
      <c r="D52" s="5" t="s">
        <v>152</v>
      </c>
      <c r="E52" t="s">
        <v>153</v>
      </c>
    </row>
    <row r="53" ht="14" customHeight="1" spans="1:5">
      <c r="A53" s="3">
        <v>50</v>
      </c>
      <c r="B53" s="4" t="s">
        <v>6</v>
      </c>
      <c r="C53" s="5" t="s">
        <v>154</v>
      </c>
      <c r="D53" s="5" t="s">
        <v>155</v>
      </c>
      <c r="E53" t="s">
        <v>156</v>
      </c>
    </row>
    <row r="54" ht="14" customHeight="1" spans="1:5">
      <c r="A54" s="3">
        <v>51</v>
      </c>
      <c r="B54" s="4" t="s">
        <v>6</v>
      </c>
      <c r="C54" s="5" t="s">
        <v>157</v>
      </c>
      <c r="D54" s="5" t="s">
        <v>158</v>
      </c>
      <c r="E54" t="s">
        <v>159</v>
      </c>
    </row>
    <row r="55" ht="14" customHeight="1" spans="1:5">
      <c r="A55" s="3">
        <v>52</v>
      </c>
      <c r="B55" s="4" t="s">
        <v>6</v>
      </c>
      <c r="C55" s="5" t="s">
        <v>160</v>
      </c>
      <c r="D55" s="5" t="s">
        <v>161</v>
      </c>
      <c r="E55" t="s">
        <v>162</v>
      </c>
    </row>
    <row r="56" ht="14" customHeight="1" spans="1:5">
      <c r="A56" s="3">
        <v>53</v>
      </c>
      <c r="B56" s="4" t="s">
        <v>6</v>
      </c>
      <c r="C56" s="5" t="s">
        <v>163</v>
      </c>
      <c r="D56" s="5" t="s">
        <v>164</v>
      </c>
      <c r="E56" t="s">
        <v>165</v>
      </c>
    </row>
    <row r="57" ht="14" customHeight="1" spans="1:5">
      <c r="A57" s="3">
        <v>54</v>
      </c>
      <c r="B57" s="4" t="s">
        <v>6</v>
      </c>
      <c r="C57" s="5" t="s">
        <v>166</v>
      </c>
      <c r="D57" s="5" t="s">
        <v>167</v>
      </c>
      <c r="E57" t="s">
        <v>168</v>
      </c>
    </row>
    <row r="58" ht="14" customHeight="1" spans="1:5">
      <c r="A58" s="3">
        <v>55</v>
      </c>
      <c r="B58" s="4" t="s">
        <v>6</v>
      </c>
      <c r="C58" s="5" t="s">
        <v>169</v>
      </c>
      <c r="D58" s="5" t="s">
        <v>170</v>
      </c>
      <c r="E58" t="s">
        <v>171</v>
      </c>
    </row>
    <row r="59" ht="14" customHeight="1" spans="1:5">
      <c r="A59" s="3">
        <v>56</v>
      </c>
      <c r="B59" s="4" t="s">
        <v>6</v>
      </c>
      <c r="C59" s="5" t="s">
        <v>172</v>
      </c>
      <c r="D59" s="5" t="s">
        <v>173</v>
      </c>
      <c r="E59" t="s">
        <v>174</v>
      </c>
    </row>
    <row r="60" ht="14" customHeight="1" spans="1:5">
      <c r="A60" s="3">
        <v>57</v>
      </c>
      <c r="B60" s="4" t="s">
        <v>6</v>
      </c>
      <c r="C60" s="5" t="s">
        <v>175</v>
      </c>
      <c r="D60" s="5" t="s">
        <v>176</v>
      </c>
      <c r="E60" t="s">
        <v>177</v>
      </c>
    </row>
    <row r="61" ht="14" customHeight="1" spans="1:5">
      <c r="A61" s="3">
        <v>58</v>
      </c>
      <c r="B61" s="4" t="s">
        <v>6</v>
      </c>
      <c r="C61" s="5" t="s">
        <v>178</v>
      </c>
      <c r="D61" s="5" t="s">
        <v>179</v>
      </c>
      <c r="E61" t="s">
        <v>180</v>
      </c>
    </row>
    <row r="62" ht="14" customHeight="1" spans="1:5">
      <c r="A62" s="3">
        <v>59</v>
      </c>
      <c r="B62" s="4" t="s">
        <v>6</v>
      </c>
      <c r="C62" s="5" t="s">
        <v>181</v>
      </c>
      <c r="D62" s="5" t="s">
        <v>182</v>
      </c>
      <c r="E62" t="s">
        <v>183</v>
      </c>
    </row>
    <row r="63" ht="14" customHeight="1" spans="1:5">
      <c r="A63" s="3">
        <v>60</v>
      </c>
      <c r="B63" s="4" t="s">
        <v>6</v>
      </c>
      <c r="C63" s="5" t="s">
        <v>184</v>
      </c>
      <c r="D63" s="5" t="s">
        <v>185</v>
      </c>
      <c r="E63" t="s">
        <v>186</v>
      </c>
    </row>
    <row r="64" ht="14" customHeight="1" spans="1:5">
      <c r="A64" s="3">
        <v>61</v>
      </c>
      <c r="B64" s="4" t="s">
        <v>6</v>
      </c>
      <c r="C64" s="5" t="s">
        <v>187</v>
      </c>
      <c r="D64" s="5" t="s">
        <v>188</v>
      </c>
      <c r="E64" t="s">
        <v>189</v>
      </c>
    </row>
    <row r="65" ht="14" customHeight="1" spans="1:5">
      <c r="A65" s="3">
        <v>62</v>
      </c>
      <c r="B65" s="4" t="s">
        <v>6</v>
      </c>
      <c r="C65" s="5" t="s">
        <v>190</v>
      </c>
      <c r="D65" s="5" t="s">
        <v>191</v>
      </c>
      <c r="E65" t="s">
        <v>192</v>
      </c>
    </row>
    <row r="66" ht="14" customHeight="1" spans="1:5">
      <c r="A66" s="3">
        <v>63</v>
      </c>
      <c r="B66" s="4" t="s">
        <v>6</v>
      </c>
      <c r="C66" s="5" t="s">
        <v>193</v>
      </c>
      <c r="D66" s="5" t="s">
        <v>194</v>
      </c>
      <c r="E66" t="s">
        <v>195</v>
      </c>
    </row>
    <row r="67" ht="14" customHeight="1" spans="1:5">
      <c r="A67" s="3">
        <v>64</v>
      </c>
      <c r="B67" s="4" t="s">
        <v>6</v>
      </c>
      <c r="C67" s="5" t="s">
        <v>196</v>
      </c>
      <c r="D67" s="5" t="s">
        <v>197</v>
      </c>
      <c r="E67" t="s">
        <v>198</v>
      </c>
    </row>
    <row r="68" ht="14" customHeight="1" spans="1:5">
      <c r="A68" s="3">
        <v>65</v>
      </c>
      <c r="B68" s="4" t="s">
        <v>6</v>
      </c>
      <c r="C68" s="5" t="s">
        <v>199</v>
      </c>
      <c r="D68" s="5" t="s">
        <v>200</v>
      </c>
      <c r="E68" t="s">
        <v>201</v>
      </c>
    </row>
    <row r="69" ht="14" customHeight="1" spans="1:5">
      <c r="A69" s="3">
        <v>66</v>
      </c>
      <c r="B69" s="4" t="s">
        <v>6</v>
      </c>
      <c r="C69" s="5" t="s">
        <v>202</v>
      </c>
      <c r="D69" s="5" t="s">
        <v>203</v>
      </c>
      <c r="E69" t="s">
        <v>204</v>
      </c>
    </row>
    <row r="70" ht="14" customHeight="1" spans="1:5">
      <c r="A70" s="3">
        <v>67</v>
      </c>
      <c r="B70" s="4" t="s">
        <v>6</v>
      </c>
      <c r="C70" s="5" t="s">
        <v>205</v>
      </c>
      <c r="D70" s="5" t="s">
        <v>206</v>
      </c>
      <c r="E70" t="s">
        <v>207</v>
      </c>
    </row>
    <row r="71" ht="14" customHeight="1" spans="1:5">
      <c r="A71" s="3">
        <v>68</v>
      </c>
      <c r="B71" s="4" t="s">
        <v>6</v>
      </c>
      <c r="C71" s="5" t="s">
        <v>211</v>
      </c>
      <c r="D71" s="5" t="s">
        <v>212</v>
      </c>
      <c r="E71" t="s">
        <v>213</v>
      </c>
    </row>
    <row r="72" ht="14" customHeight="1" spans="1:5">
      <c r="A72" s="3">
        <v>69</v>
      </c>
      <c r="B72" s="4" t="s">
        <v>6</v>
      </c>
      <c r="C72" s="5" t="s">
        <v>214</v>
      </c>
      <c r="D72" s="5" t="s">
        <v>215</v>
      </c>
      <c r="E72" t="s">
        <v>216</v>
      </c>
    </row>
    <row r="73" ht="14" customHeight="1" spans="1:5">
      <c r="A73" s="3">
        <v>70</v>
      </c>
      <c r="B73" s="4" t="s">
        <v>6</v>
      </c>
      <c r="C73" s="5" t="s">
        <v>217</v>
      </c>
      <c r="D73" s="5" t="s">
        <v>218</v>
      </c>
      <c r="E73" t="s">
        <v>219</v>
      </c>
    </row>
    <row r="74" ht="14" customHeight="1" spans="1:5">
      <c r="A74" s="3">
        <v>71</v>
      </c>
      <c r="B74" s="4" t="s">
        <v>6</v>
      </c>
      <c r="C74" s="5" t="s">
        <v>220</v>
      </c>
      <c r="D74" s="5" t="s">
        <v>221</v>
      </c>
      <c r="E74" t="s">
        <v>222</v>
      </c>
    </row>
    <row r="75" ht="14" customHeight="1" spans="1:5">
      <c r="A75" s="3">
        <v>72</v>
      </c>
      <c r="B75" s="4" t="s">
        <v>6</v>
      </c>
      <c r="C75" s="5" t="s">
        <v>226</v>
      </c>
      <c r="D75" s="5" t="s">
        <v>227</v>
      </c>
      <c r="E75" t="s">
        <v>228</v>
      </c>
    </row>
    <row r="76" ht="14" customHeight="1" spans="1:5">
      <c r="A76" s="3">
        <v>73</v>
      </c>
      <c r="B76" s="4" t="s">
        <v>6</v>
      </c>
      <c r="C76" s="5" t="s">
        <v>232</v>
      </c>
      <c r="D76" s="5" t="s">
        <v>233</v>
      </c>
      <c r="E76" t="s">
        <v>234</v>
      </c>
    </row>
    <row r="77" ht="14" customHeight="1" spans="1:5">
      <c r="A77" s="3">
        <v>74</v>
      </c>
      <c r="B77" s="4" t="s">
        <v>6</v>
      </c>
      <c r="C77" s="5" t="s">
        <v>235</v>
      </c>
      <c r="D77" s="5" t="s">
        <v>236</v>
      </c>
      <c r="E77" t="s">
        <v>237</v>
      </c>
    </row>
    <row r="78" ht="14" customHeight="1" spans="1:5">
      <c r="A78" s="3">
        <v>75</v>
      </c>
      <c r="B78" s="4" t="s">
        <v>6</v>
      </c>
      <c r="C78" s="5" t="s">
        <v>238</v>
      </c>
      <c r="D78" s="5" t="s">
        <v>239</v>
      </c>
      <c r="E78" t="s">
        <v>240</v>
      </c>
    </row>
    <row r="79" ht="14" customHeight="1" spans="1:5">
      <c r="A79" s="3">
        <v>76</v>
      </c>
      <c r="B79" s="4" t="s">
        <v>6</v>
      </c>
      <c r="C79" s="5" t="s">
        <v>241</v>
      </c>
      <c r="D79" s="5" t="s">
        <v>242</v>
      </c>
      <c r="E79" t="s">
        <v>243</v>
      </c>
    </row>
    <row r="80" ht="14" customHeight="1" spans="1:5">
      <c r="A80" s="3">
        <v>77</v>
      </c>
      <c r="B80" s="4" t="s">
        <v>6</v>
      </c>
      <c r="C80" s="5" t="s">
        <v>244</v>
      </c>
      <c r="D80" s="5" t="s">
        <v>245</v>
      </c>
      <c r="E80" t="s">
        <v>246</v>
      </c>
    </row>
    <row r="81" ht="14" customHeight="1" spans="1:5">
      <c r="A81" s="3">
        <v>78</v>
      </c>
      <c r="B81" s="4" t="s">
        <v>6</v>
      </c>
      <c r="C81" s="5" t="s">
        <v>247</v>
      </c>
      <c r="D81" s="5" t="s">
        <v>248</v>
      </c>
      <c r="E81" t="s">
        <v>249</v>
      </c>
    </row>
    <row r="82" ht="14" customHeight="1" spans="1:5">
      <c r="A82" s="3">
        <v>79</v>
      </c>
      <c r="B82" s="4" t="s">
        <v>6</v>
      </c>
      <c r="C82" s="5" t="s">
        <v>250</v>
      </c>
      <c r="D82" s="5" t="s">
        <v>251</v>
      </c>
      <c r="E82" t="s">
        <v>252</v>
      </c>
    </row>
    <row r="83" ht="14" customHeight="1" spans="1:5">
      <c r="A83" s="3">
        <v>80</v>
      </c>
      <c r="B83" s="4" t="s">
        <v>6</v>
      </c>
      <c r="C83" s="5" t="s">
        <v>253</v>
      </c>
      <c r="D83" s="5" t="s">
        <v>254</v>
      </c>
      <c r="E83" t="s">
        <v>255</v>
      </c>
    </row>
    <row r="84" ht="14" customHeight="1" spans="1:5">
      <c r="A84" s="3">
        <v>81</v>
      </c>
      <c r="B84" s="4" t="s">
        <v>6</v>
      </c>
      <c r="C84" s="5" t="s">
        <v>256</v>
      </c>
      <c r="D84" s="5" t="s">
        <v>257</v>
      </c>
      <c r="E84" t="s">
        <v>258</v>
      </c>
    </row>
    <row r="85" ht="14" customHeight="1" spans="1:5">
      <c r="A85" s="3">
        <v>82</v>
      </c>
      <c r="B85" s="4" t="s">
        <v>6</v>
      </c>
      <c r="C85" s="5" t="s">
        <v>259</v>
      </c>
      <c r="D85" s="5" t="s">
        <v>260</v>
      </c>
      <c r="E85" t="s">
        <v>261</v>
      </c>
    </row>
    <row r="86" ht="14" customHeight="1" spans="1:5">
      <c r="A86" s="3">
        <v>83</v>
      </c>
      <c r="B86" s="4" t="s">
        <v>6</v>
      </c>
      <c r="C86" s="5" t="s">
        <v>262</v>
      </c>
      <c r="D86" s="5" t="s">
        <v>263</v>
      </c>
      <c r="E86" t="s">
        <v>264</v>
      </c>
    </row>
    <row r="87" ht="14" customHeight="1" spans="1:5">
      <c r="A87" s="3">
        <v>84</v>
      </c>
      <c r="B87" s="4" t="s">
        <v>6</v>
      </c>
      <c r="C87" s="5" t="s">
        <v>265</v>
      </c>
      <c r="D87" s="5" t="s">
        <v>266</v>
      </c>
      <c r="E87" t="s">
        <v>267</v>
      </c>
    </row>
    <row r="88" ht="14" customHeight="1" spans="1:5">
      <c r="A88" s="3">
        <v>85</v>
      </c>
      <c r="B88" s="4" t="s">
        <v>6</v>
      </c>
      <c r="C88" s="5" t="s">
        <v>268</v>
      </c>
      <c r="D88" s="5" t="s">
        <v>269</v>
      </c>
      <c r="E88" t="s">
        <v>270</v>
      </c>
    </row>
    <row r="89" ht="14" customHeight="1" spans="1:5">
      <c r="A89" s="3">
        <v>86</v>
      </c>
      <c r="B89" s="4" t="s">
        <v>6</v>
      </c>
      <c r="C89" s="5" t="s">
        <v>271</v>
      </c>
      <c r="D89" s="5" t="s">
        <v>272</v>
      </c>
      <c r="E89" t="s">
        <v>273</v>
      </c>
    </row>
    <row r="90" ht="14" customHeight="1" spans="1:5">
      <c r="A90" s="3">
        <v>87</v>
      </c>
      <c r="B90" s="4" t="s">
        <v>6</v>
      </c>
      <c r="C90" s="5" t="s">
        <v>274</v>
      </c>
      <c r="D90" s="5" t="s">
        <v>275</v>
      </c>
      <c r="E90" t="s">
        <v>276</v>
      </c>
    </row>
    <row r="91" ht="14" customHeight="1" spans="1:5">
      <c r="A91" s="3">
        <v>88</v>
      </c>
      <c r="B91" s="4" t="s">
        <v>6</v>
      </c>
      <c r="C91" s="5" t="s">
        <v>277</v>
      </c>
      <c r="D91" s="5" t="s">
        <v>278</v>
      </c>
      <c r="E91" t="s">
        <v>279</v>
      </c>
    </row>
    <row r="92" ht="14" customHeight="1" spans="1:5">
      <c r="A92" s="3">
        <v>89</v>
      </c>
      <c r="B92" s="4" t="s">
        <v>6</v>
      </c>
      <c r="C92" s="5" t="s">
        <v>280</v>
      </c>
      <c r="D92" s="5" t="s">
        <v>281</v>
      </c>
      <c r="E92" t="s">
        <v>282</v>
      </c>
    </row>
    <row r="93" ht="14" customHeight="1" spans="1:5">
      <c r="A93" s="3">
        <v>90</v>
      </c>
      <c r="B93" s="4" t="s">
        <v>6</v>
      </c>
      <c r="C93" s="5" t="s">
        <v>283</v>
      </c>
      <c r="D93" s="5" t="s">
        <v>284</v>
      </c>
      <c r="E93" t="s">
        <v>285</v>
      </c>
    </row>
    <row r="94" ht="14" customHeight="1" spans="1:5">
      <c r="A94" s="3">
        <v>91</v>
      </c>
      <c r="B94" s="4" t="s">
        <v>6</v>
      </c>
      <c r="C94" s="5" t="s">
        <v>286</v>
      </c>
      <c r="D94" s="5" t="s">
        <v>287</v>
      </c>
      <c r="E94" t="s">
        <v>288</v>
      </c>
    </row>
    <row r="95" ht="14" customHeight="1" spans="1:5">
      <c r="A95" s="3">
        <v>92</v>
      </c>
      <c r="B95" s="4" t="s">
        <v>6</v>
      </c>
      <c r="C95" s="5" t="s">
        <v>292</v>
      </c>
      <c r="D95" s="5" t="s">
        <v>293</v>
      </c>
      <c r="E95" t="s">
        <v>294</v>
      </c>
    </row>
    <row r="96" ht="14" customHeight="1" spans="1:5">
      <c r="A96" s="3">
        <v>93</v>
      </c>
      <c r="B96" s="4" t="s">
        <v>6</v>
      </c>
      <c r="C96" s="5" t="s">
        <v>295</v>
      </c>
      <c r="D96" s="5" t="s">
        <v>296</v>
      </c>
      <c r="E96" t="s">
        <v>297</v>
      </c>
    </row>
    <row r="97" ht="14" customHeight="1" spans="1:5">
      <c r="A97" s="3">
        <v>94</v>
      </c>
      <c r="B97" s="4" t="s">
        <v>6</v>
      </c>
      <c r="C97" s="5" t="s">
        <v>298</v>
      </c>
      <c r="D97" s="5" t="s">
        <v>299</v>
      </c>
      <c r="E97" t="s">
        <v>300</v>
      </c>
    </row>
    <row r="98" ht="14" customHeight="1" spans="1:5">
      <c r="A98" s="3">
        <v>95</v>
      </c>
      <c r="B98" s="4" t="s">
        <v>6</v>
      </c>
      <c r="C98" s="5" t="s">
        <v>301</v>
      </c>
      <c r="D98" s="5" t="s">
        <v>302</v>
      </c>
      <c r="E98" t="s">
        <v>303</v>
      </c>
    </row>
    <row r="99" ht="14" customHeight="1" spans="1:5">
      <c r="A99" s="3">
        <v>96</v>
      </c>
      <c r="B99" s="4" t="s">
        <v>6</v>
      </c>
      <c r="C99" s="5" t="s">
        <v>304</v>
      </c>
      <c r="D99" s="5" t="s">
        <v>305</v>
      </c>
      <c r="E99" t="s">
        <v>306</v>
      </c>
    </row>
    <row r="100" ht="14" customHeight="1" spans="1:5">
      <c r="A100" s="3">
        <v>97</v>
      </c>
      <c r="B100" s="4" t="s">
        <v>6</v>
      </c>
      <c r="C100" s="5" t="s">
        <v>307</v>
      </c>
      <c r="D100" s="5" t="s">
        <v>308</v>
      </c>
      <c r="E100" t="s">
        <v>309</v>
      </c>
    </row>
    <row r="101" ht="14" customHeight="1" spans="1:5">
      <c r="A101" s="3">
        <v>98</v>
      </c>
      <c r="B101" s="4" t="s">
        <v>6</v>
      </c>
      <c r="C101" s="5" t="s">
        <v>310</v>
      </c>
      <c r="D101" s="5" t="s">
        <v>311</v>
      </c>
      <c r="E101" t="s">
        <v>312</v>
      </c>
    </row>
    <row r="102" ht="14" customHeight="1" spans="1:5">
      <c r="A102" s="3">
        <v>99</v>
      </c>
      <c r="B102" s="4" t="s">
        <v>6</v>
      </c>
      <c r="C102" s="5" t="s">
        <v>313</v>
      </c>
      <c r="D102" s="5" t="s">
        <v>314</v>
      </c>
      <c r="E102" t="s">
        <v>315</v>
      </c>
    </row>
    <row r="103" ht="14" customHeight="1" spans="1:5">
      <c r="A103" s="3">
        <v>100</v>
      </c>
      <c r="B103" s="4" t="s">
        <v>6</v>
      </c>
      <c r="C103" s="5" t="s">
        <v>316</v>
      </c>
      <c r="D103" s="5" t="s">
        <v>317</v>
      </c>
      <c r="E103" t="s">
        <v>318</v>
      </c>
    </row>
    <row r="104" ht="14" customHeight="1" spans="1:5">
      <c r="A104" s="3">
        <v>101</v>
      </c>
      <c r="B104" s="4" t="s">
        <v>6</v>
      </c>
      <c r="C104" s="5" t="s">
        <v>319</v>
      </c>
      <c r="D104" s="5" t="s">
        <v>320</v>
      </c>
      <c r="E104" t="s">
        <v>321</v>
      </c>
    </row>
    <row r="105" ht="14" customHeight="1" spans="1:5">
      <c r="A105" s="3">
        <v>102</v>
      </c>
      <c r="B105" s="4" t="s">
        <v>6</v>
      </c>
      <c r="C105" s="5" t="s">
        <v>322</v>
      </c>
      <c r="D105" s="5" t="s">
        <v>323</v>
      </c>
      <c r="E105" t="s">
        <v>324</v>
      </c>
    </row>
    <row r="106" ht="14" customHeight="1" spans="1:5">
      <c r="A106" s="3">
        <v>103</v>
      </c>
      <c r="B106" s="4" t="s">
        <v>6</v>
      </c>
      <c r="C106" s="5" t="s">
        <v>325</v>
      </c>
      <c r="D106" s="5" t="s">
        <v>326</v>
      </c>
      <c r="E106" t="s">
        <v>327</v>
      </c>
    </row>
    <row r="107" ht="14" customHeight="1" spans="1:5">
      <c r="A107" s="3">
        <v>104</v>
      </c>
      <c r="B107" s="4" t="s">
        <v>6</v>
      </c>
      <c r="C107" s="5" t="s">
        <v>328</v>
      </c>
      <c r="D107" s="5" t="s">
        <v>329</v>
      </c>
      <c r="E107" t="s">
        <v>330</v>
      </c>
    </row>
    <row r="108" ht="14" customHeight="1" spans="1:5">
      <c r="A108" s="3">
        <v>105</v>
      </c>
      <c r="B108" s="4" t="s">
        <v>6</v>
      </c>
      <c r="C108" s="5" t="s">
        <v>331</v>
      </c>
      <c r="D108" s="5" t="s">
        <v>332</v>
      </c>
      <c r="E108" t="s">
        <v>333</v>
      </c>
    </row>
    <row r="109" ht="14" customHeight="1" spans="1:5">
      <c r="A109" s="3">
        <v>106</v>
      </c>
      <c r="B109" s="4" t="s">
        <v>6</v>
      </c>
      <c r="C109" s="5" t="s">
        <v>334</v>
      </c>
      <c r="D109" s="5" t="s">
        <v>335</v>
      </c>
      <c r="E109" t="s">
        <v>336</v>
      </c>
    </row>
    <row r="110" ht="14" customHeight="1" spans="1:5">
      <c r="A110" s="3">
        <v>107</v>
      </c>
      <c r="B110" s="4" t="s">
        <v>6</v>
      </c>
      <c r="C110" s="5" t="s">
        <v>337</v>
      </c>
      <c r="D110" s="5" t="s">
        <v>338</v>
      </c>
      <c r="E110" t="s">
        <v>339</v>
      </c>
    </row>
    <row r="111" ht="14" customHeight="1" spans="1:5">
      <c r="A111" s="3">
        <v>108</v>
      </c>
      <c r="B111" s="4" t="s">
        <v>6</v>
      </c>
      <c r="C111" s="5" t="s">
        <v>340</v>
      </c>
      <c r="D111" s="5" t="s">
        <v>341</v>
      </c>
      <c r="E111" t="s">
        <v>342</v>
      </c>
    </row>
    <row r="112" ht="14" customHeight="1" spans="1:5">
      <c r="A112" s="3">
        <v>109</v>
      </c>
      <c r="B112" s="4" t="s">
        <v>6</v>
      </c>
      <c r="C112" s="5" t="s">
        <v>343</v>
      </c>
      <c r="D112" s="5" t="s">
        <v>344</v>
      </c>
      <c r="E112" t="s">
        <v>345</v>
      </c>
    </row>
    <row r="113" ht="14" customHeight="1" spans="1:5">
      <c r="A113" s="3">
        <v>110</v>
      </c>
      <c r="B113" s="4" t="s">
        <v>6</v>
      </c>
      <c r="C113" s="5" t="s">
        <v>346</v>
      </c>
      <c r="D113" s="5" t="s">
        <v>347</v>
      </c>
      <c r="E113" t="s">
        <v>348</v>
      </c>
    </row>
    <row r="114" ht="14" customHeight="1" spans="1:5">
      <c r="A114" s="3">
        <v>111</v>
      </c>
      <c r="B114" s="4" t="s">
        <v>6</v>
      </c>
      <c r="C114" s="5" t="s">
        <v>349</v>
      </c>
      <c r="D114" s="5" t="s">
        <v>350</v>
      </c>
      <c r="E114" t="s">
        <v>351</v>
      </c>
    </row>
    <row r="115" ht="14" customHeight="1" spans="1:5">
      <c r="A115" s="3">
        <v>112</v>
      </c>
      <c r="B115" s="4" t="s">
        <v>6</v>
      </c>
      <c r="C115" s="5" t="s">
        <v>352</v>
      </c>
      <c r="D115" s="5" t="s">
        <v>353</v>
      </c>
      <c r="E115" t="s">
        <v>354</v>
      </c>
    </row>
    <row r="116" ht="14" customHeight="1" spans="1:5">
      <c r="A116" s="3">
        <v>113</v>
      </c>
      <c r="B116" s="4" t="s">
        <v>6</v>
      </c>
      <c r="C116" s="5" t="s">
        <v>355</v>
      </c>
      <c r="D116" s="5" t="s">
        <v>356</v>
      </c>
      <c r="E116" t="s">
        <v>357</v>
      </c>
    </row>
    <row r="117" ht="14" customHeight="1" spans="1:5">
      <c r="A117" s="3">
        <v>114</v>
      </c>
      <c r="B117" s="4" t="s">
        <v>6</v>
      </c>
      <c r="C117" s="5" t="s">
        <v>358</v>
      </c>
      <c r="D117" s="5" t="s">
        <v>359</v>
      </c>
      <c r="E117" t="s">
        <v>360</v>
      </c>
    </row>
    <row r="118" ht="14" customHeight="1" spans="1:5">
      <c r="A118" s="3">
        <v>115</v>
      </c>
      <c r="B118" s="4" t="s">
        <v>6</v>
      </c>
      <c r="C118" s="5" t="s">
        <v>361</v>
      </c>
      <c r="D118" s="5" t="s">
        <v>362</v>
      </c>
      <c r="E118" t="s">
        <v>363</v>
      </c>
    </row>
    <row r="119" ht="14" customHeight="1" spans="1:5">
      <c r="A119" s="3">
        <v>116</v>
      </c>
      <c r="B119" s="4" t="s">
        <v>6</v>
      </c>
      <c r="C119" s="5" t="s">
        <v>364</v>
      </c>
      <c r="D119" s="5" t="s">
        <v>365</v>
      </c>
      <c r="E119" t="s">
        <v>366</v>
      </c>
    </row>
    <row r="120" ht="14" customHeight="1" spans="1:5">
      <c r="A120" s="3">
        <v>117</v>
      </c>
      <c r="B120" s="4" t="s">
        <v>6</v>
      </c>
      <c r="C120" s="5" t="s">
        <v>367</v>
      </c>
      <c r="D120" s="5" t="s">
        <v>368</v>
      </c>
      <c r="E120" t="s">
        <v>369</v>
      </c>
    </row>
    <row r="121" ht="14" customHeight="1" spans="1:5">
      <c r="A121" s="3">
        <v>118</v>
      </c>
      <c r="B121" s="4" t="s">
        <v>6</v>
      </c>
      <c r="C121" s="5" t="s">
        <v>370</v>
      </c>
      <c r="D121" s="5" t="s">
        <v>371</v>
      </c>
      <c r="E121" t="s">
        <v>372</v>
      </c>
    </row>
    <row r="122" ht="14" customHeight="1" spans="1:5">
      <c r="A122" s="3">
        <v>119</v>
      </c>
      <c r="B122" s="4" t="s">
        <v>6</v>
      </c>
      <c r="C122" s="5" t="s">
        <v>373</v>
      </c>
      <c r="D122" s="5" t="s">
        <v>374</v>
      </c>
      <c r="E122" t="s">
        <v>375</v>
      </c>
    </row>
    <row r="123" ht="14" customHeight="1" spans="1:5">
      <c r="A123" s="3">
        <v>120</v>
      </c>
      <c r="B123" s="4" t="s">
        <v>6</v>
      </c>
      <c r="C123" s="5" t="s">
        <v>376</v>
      </c>
      <c r="D123" s="5" t="s">
        <v>377</v>
      </c>
      <c r="E123" t="s">
        <v>378</v>
      </c>
    </row>
    <row r="124" ht="14" customHeight="1" spans="1:5">
      <c r="A124" s="3">
        <v>121</v>
      </c>
      <c r="B124" s="4" t="s">
        <v>6</v>
      </c>
      <c r="C124" s="5" t="s">
        <v>379</v>
      </c>
      <c r="D124" s="5" t="s">
        <v>380</v>
      </c>
      <c r="E124" t="s">
        <v>381</v>
      </c>
    </row>
    <row r="125" ht="14" customHeight="1" spans="1:5">
      <c r="A125" s="3">
        <v>122</v>
      </c>
      <c r="B125" s="4" t="s">
        <v>6</v>
      </c>
      <c r="C125" s="5" t="s">
        <v>382</v>
      </c>
      <c r="D125" s="5" t="s">
        <v>383</v>
      </c>
      <c r="E125" t="s">
        <v>384</v>
      </c>
    </row>
    <row r="126" ht="14" customHeight="1" spans="1:5">
      <c r="A126" s="3">
        <v>123</v>
      </c>
      <c r="B126" s="4" t="s">
        <v>6</v>
      </c>
      <c r="C126" s="5" t="s">
        <v>385</v>
      </c>
      <c r="D126" s="5" t="s">
        <v>386</v>
      </c>
      <c r="E126" t="s">
        <v>387</v>
      </c>
    </row>
    <row r="127" ht="14" customHeight="1" spans="1:5">
      <c r="A127" s="3">
        <v>124</v>
      </c>
      <c r="B127" s="4" t="s">
        <v>6</v>
      </c>
      <c r="C127" s="5" t="s">
        <v>388</v>
      </c>
      <c r="D127" s="5" t="s">
        <v>389</v>
      </c>
      <c r="E127" t="s">
        <v>390</v>
      </c>
    </row>
    <row r="128" ht="14" customHeight="1" spans="1:5">
      <c r="A128" s="3">
        <v>125</v>
      </c>
      <c r="B128" s="4" t="s">
        <v>6</v>
      </c>
      <c r="C128" s="5" t="s">
        <v>391</v>
      </c>
      <c r="D128" s="5" t="s">
        <v>392</v>
      </c>
      <c r="E128" t="s">
        <v>393</v>
      </c>
    </row>
    <row r="129" ht="14" customHeight="1" spans="1:5">
      <c r="A129" s="3">
        <v>126</v>
      </c>
      <c r="B129" s="4" t="s">
        <v>6</v>
      </c>
      <c r="C129" s="5" t="s">
        <v>394</v>
      </c>
      <c r="D129" s="5" t="s">
        <v>395</v>
      </c>
      <c r="E129" t="s">
        <v>396</v>
      </c>
    </row>
    <row r="130" ht="14" customHeight="1" spans="1:5">
      <c r="A130" s="3">
        <v>127</v>
      </c>
      <c r="B130" s="4" t="s">
        <v>6</v>
      </c>
      <c r="C130" s="5" t="s">
        <v>397</v>
      </c>
      <c r="D130" s="5" t="s">
        <v>398</v>
      </c>
      <c r="E130" t="s">
        <v>399</v>
      </c>
    </row>
    <row r="131" ht="14" customHeight="1" spans="1:5">
      <c r="A131" s="3">
        <v>128</v>
      </c>
      <c r="B131" s="4" t="s">
        <v>6</v>
      </c>
      <c r="C131" s="5" t="s">
        <v>400</v>
      </c>
      <c r="D131" s="5" t="s">
        <v>401</v>
      </c>
      <c r="E131" t="s">
        <v>402</v>
      </c>
    </row>
    <row r="132" ht="14" customHeight="1" spans="1:5">
      <c r="A132" s="3">
        <v>129</v>
      </c>
      <c r="B132" s="4" t="s">
        <v>6</v>
      </c>
      <c r="C132" s="5" t="s">
        <v>403</v>
      </c>
      <c r="D132" s="5" t="s">
        <v>404</v>
      </c>
      <c r="E132" t="s">
        <v>405</v>
      </c>
    </row>
    <row r="133" ht="14" customHeight="1" spans="1:5">
      <c r="A133" s="3">
        <v>130</v>
      </c>
      <c r="B133" s="4" t="s">
        <v>6</v>
      </c>
      <c r="C133" s="5" t="s">
        <v>406</v>
      </c>
      <c r="D133" s="5" t="s">
        <v>407</v>
      </c>
      <c r="E133" t="s">
        <v>408</v>
      </c>
    </row>
    <row r="134" ht="14" customHeight="1" spans="1:5">
      <c r="A134" s="3">
        <v>131</v>
      </c>
      <c r="B134" s="4" t="s">
        <v>6</v>
      </c>
      <c r="C134" s="5" t="s">
        <v>409</v>
      </c>
      <c r="D134" s="5" t="s">
        <v>410</v>
      </c>
      <c r="E134" t="s">
        <v>411</v>
      </c>
    </row>
    <row r="135" ht="14" customHeight="1" spans="1:5">
      <c r="A135" s="3">
        <v>132</v>
      </c>
      <c r="B135" s="4" t="s">
        <v>6</v>
      </c>
      <c r="C135" s="5" t="s">
        <v>412</v>
      </c>
      <c r="D135" s="5" t="s">
        <v>413</v>
      </c>
      <c r="E135" t="s">
        <v>414</v>
      </c>
    </row>
    <row r="136" ht="14" customHeight="1" spans="1:5">
      <c r="A136" s="3">
        <v>133</v>
      </c>
      <c r="B136" s="4" t="s">
        <v>6</v>
      </c>
      <c r="C136" s="5" t="s">
        <v>415</v>
      </c>
      <c r="D136" s="5" t="s">
        <v>416</v>
      </c>
      <c r="E136" t="s">
        <v>417</v>
      </c>
    </row>
    <row r="137" ht="14" customHeight="1" spans="1:5">
      <c r="A137" s="3">
        <v>134</v>
      </c>
      <c r="B137" s="4" t="s">
        <v>6</v>
      </c>
      <c r="C137" s="5" t="s">
        <v>418</v>
      </c>
      <c r="D137" s="5" t="s">
        <v>419</v>
      </c>
      <c r="E137" t="s">
        <v>420</v>
      </c>
    </row>
    <row r="138" ht="14" customHeight="1" spans="1:5">
      <c r="A138" s="3">
        <v>135</v>
      </c>
      <c r="B138" s="4" t="s">
        <v>6</v>
      </c>
      <c r="C138" s="5" t="s">
        <v>421</v>
      </c>
      <c r="D138" s="5" t="s">
        <v>422</v>
      </c>
      <c r="E138" t="s">
        <v>423</v>
      </c>
    </row>
    <row r="139" ht="14" customHeight="1" spans="1:5">
      <c r="A139" s="3">
        <v>136</v>
      </c>
      <c r="B139" s="4" t="s">
        <v>6</v>
      </c>
      <c r="C139" s="5" t="s">
        <v>424</v>
      </c>
      <c r="D139" s="5" t="s">
        <v>425</v>
      </c>
      <c r="E139" t="s">
        <v>426</v>
      </c>
    </row>
    <row r="140" ht="14" customHeight="1" spans="1:5">
      <c r="A140" s="3">
        <v>137</v>
      </c>
      <c r="B140" s="4" t="s">
        <v>6</v>
      </c>
      <c r="C140" s="5" t="s">
        <v>427</v>
      </c>
      <c r="D140" s="5" t="s">
        <v>428</v>
      </c>
      <c r="E140" t="s">
        <v>429</v>
      </c>
    </row>
    <row r="141" ht="14" customHeight="1" spans="1:5">
      <c r="A141" s="3">
        <v>138</v>
      </c>
      <c r="B141" s="4" t="s">
        <v>6</v>
      </c>
      <c r="C141" s="5" t="s">
        <v>430</v>
      </c>
      <c r="D141" s="5" t="s">
        <v>431</v>
      </c>
      <c r="E141" t="s">
        <v>432</v>
      </c>
    </row>
    <row r="142" ht="14" customHeight="1" spans="1:5">
      <c r="A142" s="3">
        <v>139</v>
      </c>
      <c r="B142" s="4" t="s">
        <v>6</v>
      </c>
      <c r="C142" s="5" t="s">
        <v>433</v>
      </c>
      <c r="D142" s="5" t="s">
        <v>434</v>
      </c>
      <c r="E142" t="s">
        <v>435</v>
      </c>
    </row>
    <row r="143" ht="14" customHeight="1" spans="1:5">
      <c r="A143" s="3">
        <v>140</v>
      </c>
      <c r="B143" s="4" t="s">
        <v>6</v>
      </c>
      <c r="C143" s="5" t="s">
        <v>436</v>
      </c>
      <c r="D143" s="5" t="s">
        <v>437</v>
      </c>
      <c r="E143" t="s">
        <v>438</v>
      </c>
    </row>
    <row r="144" ht="14" customHeight="1" spans="1:5">
      <c r="A144" s="3">
        <v>141</v>
      </c>
      <c r="B144" s="4" t="s">
        <v>6</v>
      </c>
      <c r="C144" s="5" t="s">
        <v>439</v>
      </c>
      <c r="D144" s="5" t="s">
        <v>440</v>
      </c>
      <c r="E144" t="s">
        <v>441</v>
      </c>
    </row>
    <row r="145" ht="14" customHeight="1" spans="1:5">
      <c r="A145" s="3">
        <v>142</v>
      </c>
      <c r="B145" s="4" t="s">
        <v>6</v>
      </c>
      <c r="C145" s="5" t="s">
        <v>442</v>
      </c>
      <c r="D145" s="5" t="s">
        <v>443</v>
      </c>
      <c r="E145" t="s">
        <v>444</v>
      </c>
    </row>
    <row r="146" ht="14" customHeight="1" spans="1:5">
      <c r="A146" s="3">
        <v>143</v>
      </c>
      <c r="B146" s="4" t="s">
        <v>6</v>
      </c>
      <c r="C146" s="5" t="s">
        <v>445</v>
      </c>
      <c r="D146" s="5" t="s">
        <v>446</v>
      </c>
      <c r="E146" t="s">
        <v>447</v>
      </c>
    </row>
    <row r="147" ht="14" customHeight="1" spans="1:5">
      <c r="A147" s="3">
        <v>144</v>
      </c>
      <c r="B147" s="4" t="s">
        <v>6</v>
      </c>
      <c r="C147" s="5" t="s">
        <v>448</v>
      </c>
      <c r="D147" s="5" t="s">
        <v>449</v>
      </c>
      <c r="E147" t="s">
        <v>450</v>
      </c>
    </row>
    <row r="148" ht="14" customHeight="1" spans="1:5">
      <c r="A148" s="3">
        <v>145</v>
      </c>
      <c r="B148" s="4" t="s">
        <v>6</v>
      </c>
      <c r="C148" s="5" t="s">
        <v>451</v>
      </c>
      <c r="D148" s="5" t="s">
        <v>452</v>
      </c>
      <c r="E148" t="s">
        <v>453</v>
      </c>
    </row>
    <row r="149" ht="14" customHeight="1" spans="1:5">
      <c r="A149" s="3">
        <v>146</v>
      </c>
      <c r="B149" s="4" t="s">
        <v>6</v>
      </c>
      <c r="C149" s="5" t="s">
        <v>454</v>
      </c>
      <c r="D149" s="5" t="s">
        <v>455</v>
      </c>
      <c r="E149" t="s">
        <v>456</v>
      </c>
    </row>
    <row r="150" ht="14" customHeight="1" spans="1:5">
      <c r="A150" s="3">
        <v>147</v>
      </c>
      <c r="B150" s="4" t="s">
        <v>6</v>
      </c>
      <c r="C150" s="5" t="s">
        <v>457</v>
      </c>
      <c r="D150" s="5" t="s">
        <v>458</v>
      </c>
      <c r="E150" t="s">
        <v>459</v>
      </c>
    </row>
    <row r="151" ht="14" customHeight="1" spans="1:5">
      <c r="A151" s="3">
        <v>148</v>
      </c>
      <c r="B151" s="4" t="s">
        <v>6</v>
      </c>
      <c r="C151" s="5" t="s">
        <v>460</v>
      </c>
      <c r="D151" s="5" t="s">
        <v>461</v>
      </c>
      <c r="E151" t="s">
        <v>462</v>
      </c>
    </row>
    <row r="152" ht="14" customHeight="1" spans="1:5">
      <c r="A152" s="3">
        <v>149</v>
      </c>
      <c r="B152" s="4" t="s">
        <v>6</v>
      </c>
      <c r="C152" s="5" t="s">
        <v>463</v>
      </c>
      <c r="D152" s="5" t="s">
        <v>464</v>
      </c>
      <c r="E152" t="s">
        <v>465</v>
      </c>
    </row>
    <row r="153" ht="14" customHeight="1" spans="1:5">
      <c r="A153" s="3">
        <v>150</v>
      </c>
      <c r="B153" s="4" t="s">
        <v>6</v>
      </c>
      <c r="C153" s="5" t="s">
        <v>466</v>
      </c>
      <c r="D153" s="5" t="s">
        <v>467</v>
      </c>
      <c r="E153" t="s">
        <v>468</v>
      </c>
    </row>
    <row r="154" ht="14" customHeight="1" spans="1:5">
      <c r="A154" s="3">
        <v>151</v>
      </c>
      <c r="B154" s="4" t="s">
        <v>6</v>
      </c>
      <c r="C154" s="5" t="s">
        <v>469</v>
      </c>
      <c r="D154" s="5" t="s">
        <v>470</v>
      </c>
      <c r="E154" t="s">
        <v>471</v>
      </c>
    </row>
    <row r="155" ht="14" customHeight="1" spans="1:5">
      <c r="A155" s="3">
        <v>152</v>
      </c>
      <c r="B155" s="4" t="s">
        <v>6</v>
      </c>
      <c r="C155" s="5" t="s">
        <v>472</v>
      </c>
      <c r="D155" s="5" t="s">
        <v>473</v>
      </c>
      <c r="E155" t="s">
        <v>474</v>
      </c>
    </row>
    <row r="156" ht="14" customHeight="1" spans="1:5">
      <c r="A156" s="3">
        <v>153</v>
      </c>
      <c r="B156" s="4" t="s">
        <v>6</v>
      </c>
      <c r="C156" s="5" t="s">
        <v>475</v>
      </c>
      <c r="D156" s="5" t="s">
        <v>476</v>
      </c>
      <c r="E156" t="s">
        <v>477</v>
      </c>
    </row>
    <row r="157" ht="14" customHeight="1" spans="1:5">
      <c r="A157" s="3">
        <v>154</v>
      </c>
      <c r="B157" s="4" t="s">
        <v>6</v>
      </c>
      <c r="C157" s="5" t="s">
        <v>478</v>
      </c>
      <c r="D157" s="5" t="s">
        <v>479</v>
      </c>
      <c r="E157" t="s">
        <v>480</v>
      </c>
    </row>
    <row r="158" ht="14" customHeight="1" spans="1:5">
      <c r="A158" s="3">
        <v>155</v>
      </c>
      <c r="B158" s="4" t="s">
        <v>6</v>
      </c>
      <c r="C158" s="5" t="s">
        <v>481</v>
      </c>
      <c r="D158" s="5" t="s">
        <v>482</v>
      </c>
      <c r="E158" t="s">
        <v>483</v>
      </c>
    </row>
    <row r="159" ht="14" customHeight="1" spans="1:5">
      <c r="A159" s="3">
        <v>156</v>
      </c>
      <c r="B159" s="4" t="s">
        <v>6</v>
      </c>
      <c r="C159" s="5" t="s">
        <v>484</v>
      </c>
      <c r="D159" s="5" t="s">
        <v>485</v>
      </c>
      <c r="E159" t="s">
        <v>486</v>
      </c>
    </row>
    <row r="160" ht="14" customHeight="1" spans="1:5">
      <c r="A160" s="3">
        <v>157</v>
      </c>
      <c r="B160" s="4" t="s">
        <v>6</v>
      </c>
      <c r="C160" s="5" t="s">
        <v>487</v>
      </c>
      <c r="D160" s="5" t="s">
        <v>488</v>
      </c>
      <c r="E160" t="s">
        <v>489</v>
      </c>
    </row>
    <row r="161" ht="14" customHeight="1" spans="1:5">
      <c r="A161" s="3">
        <v>158</v>
      </c>
      <c r="B161" s="4" t="s">
        <v>6</v>
      </c>
      <c r="C161" s="5" t="s">
        <v>490</v>
      </c>
      <c r="D161" s="5" t="s">
        <v>491</v>
      </c>
      <c r="E161" t="s">
        <v>492</v>
      </c>
    </row>
    <row r="162" ht="14" customHeight="1" spans="1:5">
      <c r="A162" s="3">
        <v>159</v>
      </c>
      <c r="B162" s="4" t="s">
        <v>6</v>
      </c>
      <c r="C162" s="5" t="s">
        <v>493</v>
      </c>
      <c r="D162" s="5" t="s">
        <v>494</v>
      </c>
      <c r="E162" t="s">
        <v>495</v>
      </c>
    </row>
    <row r="163" ht="14" customHeight="1" spans="1:5">
      <c r="A163" s="3">
        <v>160</v>
      </c>
      <c r="B163" s="4" t="s">
        <v>6</v>
      </c>
      <c r="C163" s="5" t="s">
        <v>496</v>
      </c>
      <c r="D163" s="5" t="s">
        <v>497</v>
      </c>
      <c r="E163" t="s">
        <v>498</v>
      </c>
    </row>
    <row r="164" ht="14" customHeight="1" spans="1:5">
      <c r="A164" s="3">
        <v>161</v>
      </c>
      <c r="B164" s="4" t="s">
        <v>6</v>
      </c>
      <c r="C164" s="5" t="s">
        <v>499</v>
      </c>
      <c r="D164" s="5" t="s">
        <v>500</v>
      </c>
      <c r="E164" t="s">
        <v>501</v>
      </c>
    </row>
    <row r="165" ht="14" customHeight="1" spans="1:5">
      <c r="A165" s="3">
        <v>162</v>
      </c>
      <c r="B165" s="4" t="s">
        <v>6</v>
      </c>
      <c r="C165" s="5" t="s">
        <v>502</v>
      </c>
      <c r="D165" s="5" t="s">
        <v>503</v>
      </c>
      <c r="E165" t="s">
        <v>504</v>
      </c>
    </row>
    <row r="166" ht="14" customHeight="1" spans="1:5">
      <c r="A166" s="3">
        <v>163</v>
      </c>
      <c r="B166" s="4" t="s">
        <v>6</v>
      </c>
      <c r="C166" s="5" t="s">
        <v>505</v>
      </c>
      <c r="D166" s="5" t="s">
        <v>506</v>
      </c>
      <c r="E166" t="s">
        <v>507</v>
      </c>
    </row>
    <row r="167" ht="14" customHeight="1" spans="1:5">
      <c r="A167" s="3">
        <v>164</v>
      </c>
      <c r="B167" s="4" t="s">
        <v>6</v>
      </c>
      <c r="C167" s="5" t="s">
        <v>508</v>
      </c>
      <c r="D167" s="5" t="s">
        <v>509</v>
      </c>
      <c r="E167" t="s">
        <v>510</v>
      </c>
    </row>
    <row r="168" ht="14" customHeight="1" spans="1:5">
      <c r="A168" s="3">
        <v>165</v>
      </c>
      <c r="B168" s="4" t="s">
        <v>6</v>
      </c>
      <c r="C168" s="5" t="s">
        <v>511</v>
      </c>
      <c r="D168" s="5" t="s">
        <v>512</v>
      </c>
      <c r="E168" t="s">
        <v>513</v>
      </c>
    </row>
    <row r="169" ht="14" customHeight="1" spans="1:5">
      <c r="A169" s="3">
        <v>166</v>
      </c>
      <c r="B169" s="4" t="s">
        <v>6</v>
      </c>
      <c r="C169" s="5" t="s">
        <v>517</v>
      </c>
      <c r="D169" s="5" t="s">
        <v>518</v>
      </c>
      <c r="E169" t="s">
        <v>519</v>
      </c>
    </row>
    <row r="170" ht="14" customHeight="1" spans="1:5">
      <c r="A170" s="3">
        <v>167</v>
      </c>
      <c r="B170" s="4" t="s">
        <v>6</v>
      </c>
      <c r="C170" s="5" t="s">
        <v>520</v>
      </c>
      <c r="D170" s="5" t="s">
        <v>521</v>
      </c>
      <c r="E170" t="s">
        <v>522</v>
      </c>
    </row>
    <row r="171" ht="14" customHeight="1" spans="1:5">
      <c r="A171" s="3">
        <v>168</v>
      </c>
      <c r="B171" s="4" t="s">
        <v>6</v>
      </c>
      <c r="C171" s="5" t="s">
        <v>523</v>
      </c>
      <c r="D171" s="5" t="s">
        <v>524</v>
      </c>
      <c r="E171" t="s">
        <v>525</v>
      </c>
    </row>
    <row r="172" ht="14" customHeight="1" spans="1:5">
      <c r="A172" s="3">
        <v>169</v>
      </c>
      <c r="B172" s="4" t="s">
        <v>6</v>
      </c>
      <c r="C172" s="5" t="s">
        <v>526</v>
      </c>
      <c r="D172" s="5" t="s">
        <v>527</v>
      </c>
      <c r="E172" t="s">
        <v>528</v>
      </c>
    </row>
    <row r="173" ht="14" customHeight="1" spans="1:5">
      <c r="A173" s="3">
        <v>170</v>
      </c>
      <c r="B173" s="4" t="s">
        <v>6</v>
      </c>
      <c r="C173" s="5" t="s">
        <v>529</v>
      </c>
      <c r="D173" s="5" t="s">
        <v>530</v>
      </c>
      <c r="E173" t="s">
        <v>531</v>
      </c>
    </row>
    <row r="174" ht="14" customHeight="1" spans="1:5">
      <c r="A174" s="3">
        <v>171</v>
      </c>
      <c r="B174" s="4" t="s">
        <v>6</v>
      </c>
      <c r="C174" s="5" t="s">
        <v>532</v>
      </c>
      <c r="D174" s="5" t="s">
        <v>533</v>
      </c>
      <c r="E174" t="s">
        <v>534</v>
      </c>
    </row>
    <row r="175" ht="14" customHeight="1" spans="1:5">
      <c r="A175" s="3">
        <v>172</v>
      </c>
      <c r="B175" s="4" t="s">
        <v>6</v>
      </c>
      <c r="C175" s="5" t="s">
        <v>535</v>
      </c>
      <c r="D175" s="5" t="s">
        <v>536</v>
      </c>
      <c r="E175" t="s">
        <v>537</v>
      </c>
    </row>
    <row r="176" ht="14" customHeight="1" spans="1:5">
      <c r="A176" s="3">
        <v>173</v>
      </c>
      <c r="B176" s="4" t="s">
        <v>6</v>
      </c>
      <c r="C176" s="5" t="s">
        <v>538</v>
      </c>
      <c r="D176" s="5" t="s">
        <v>539</v>
      </c>
      <c r="E176" t="s">
        <v>540</v>
      </c>
    </row>
    <row r="177" ht="14" customHeight="1" spans="1:5">
      <c r="A177" s="3">
        <v>174</v>
      </c>
      <c r="B177" s="4" t="s">
        <v>6</v>
      </c>
      <c r="C177" s="5" t="s">
        <v>541</v>
      </c>
      <c r="D177" s="5" t="s">
        <v>542</v>
      </c>
      <c r="E177" t="s">
        <v>543</v>
      </c>
    </row>
    <row r="178" ht="14" customHeight="1" spans="1:5">
      <c r="A178" s="3">
        <v>175</v>
      </c>
      <c r="B178" s="4" t="s">
        <v>6</v>
      </c>
      <c r="C178" s="5" t="s">
        <v>544</v>
      </c>
      <c r="D178" s="5" t="s">
        <v>545</v>
      </c>
      <c r="E178" t="s">
        <v>546</v>
      </c>
    </row>
    <row r="179" ht="14" customHeight="1" spans="1:5">
      <c r="A179" s="3">
        <v>176</v>
      </c>
      <c r="B179" s="4" t="s">
        <v>6</v>
      </c>
      <c r="C179" s="5" t="s">
        <v>547</v>
      </c>
      <c r="D179" s="5" t="s">
        <v>548</v>
      </c>
      <c r="E179" t="s">
        <v>549</v>
      </c>
    </row>
    <row r="180" ht="14" customHeight="1" spans="1:5">
      <c r="A180" s="3">
        <v>177</v>
      </c>
      <c r="B180" s="4" t="s">
        <v>6</v>
      </c>
      <c r="C180" s="5" t="s">
        <v>550</v>
      </c>
      <c r="D180" s="5" t="s">
        <v>551</v>
      </c>
      <c r="E180" t="s">
        <v>552</v>
      </c>
    </row>
    <row r="181" ht="14" customHeight="1" spans="1:5">
      <c r="A181" s="3">
        <v>178</v>
      </c>
      <c r="B181" s="4" t="s">
        <v>6</v>
      </c>
      <c r="C181" s="5" t="s">
        <v>553</v>
      </c>
      <c r="D181" s="5" t="s">
        <v>554</v>
      </c>
      <c r="E181" t="s">
        <v>555</v>
      </c>
    </row>
    <row r="182" ht="14" customHeight="1" spans="1:5">
      <c r="A182" s="3">
        <v>179</v>
      </c>
      <c r="B182" s="4" t="s">
        <v>6</v>
      </c>
      <c r="C182" s="5" t="s">
        <v>556</v>
      </c>
      <c r="D182" s="5" t="s">
        <v>557</v>
      </c>
      <c r="E182" t="s">
        <v>558</v>
      </c>
    </row>
    <row r="183" ht="14" customHeight="1" spans="1:5">
      <c r="A183" s="3">
        <v>180</v>
      </c>
      <c r="B183" s="4" t="s">
        <v>6</v>
      </c>
      <c r="C183" s="5" t="s">
        <v>559</v>
      </c>
      <c r="D183" s="5" t="s">
        <v>560</v>
      </c>
      <c r="E183" t="s">
        <v>561</v>
      </c>
    </row>
    <row r="184" ht="14" customHeight="1" spans="1:5">
      <c r="A184" s="3">
        <v>181</v>
      </c>
      <c r="B184" s="4" t="s">
        <v>6</v>
      </c>
      <c r="C184" s="5" t="s">
        <v>562</v>
      </c>
      <c r="D184" s="5" t="s">
        <v>563</v>
      </c>
      <c r="E184" t="s">
        <v>564</v>
      </c>
    </row>
    <row r="185" ht="14" customHeight="1" spans="1:5">
      <c r="A185" s="3">
        <v>182</v>
      </c>
      <c r="B185" s="4" t="s">
        <v>6</v>
      </c>
      <c r="C185" s="5" t="s">
        <v>565</v>
      </c>
      <c r="D185" s="5" t="s">
        <v>566</v>
      </c>
      <c r="E185" t="s">
        <v>567</v>
      </c>
    </row>
    <row r="186" ht="14" customHeight="1" spans="1:5">
      <c r="A186" s="3">
        <v>183</v>
      </c>
      <c r="B186" s="4" t="s">
        <v>6</v>
      </c>
      <c r="C186" s="5" t="s">
        <v>568</v>
      </c>
      <c r="D186" s="5" t="s">
        <v>569</v>
      </c>
      <c r="E186" t="s">
        <v>570</v>
      </c>
    </row>
    <row r="187" ht="14" customHeight="1" spans="1:5">
      <c r="A187" s="3">
        <v>184</v>
      </c>
      <c r="B187" s="4" t="s">
        <v>6</v>
      </c>
      <c r="C187" s="5" t="s">
        <v>571</v>
      </c>
      <c r="D187" s="5" t="s">
        <v>572</v>
      </c>
      <c r="E187" t="s">
        <v>573</v>
      </c>
    </row>
    <row r="188" ht="14" customHeight="1" spans="1:5">
      <c r="A188" s="3">
        <v>185</v>
      </c>
      <c r="B188" s="4" t="s">
        <v>6</v>
      </c>
      <c r="C188" s="5" t="s">
        <v>574</v>
      </c>
      <c r="D188" s="5" t="s">
        <v>575</v>
      </c>
      <c r="E188" t="s">
        <v>576</v>
      </c>
    </row>
    <row r="189" ht="14" customHeight="1" spans="1:5">
      <c r="A189" s="3">
        <v>186</v>
      </c>
      <c r="B189" s="4" t="s">
        <v>6</v>
      </c>
      <c r="C189" s="5" t="s">
        <v>577</v>
      </c>
      <c r="D189" s="5" t="s">
        <v>578</v>
      </c>
      <c r="E189" t="s">
        <v>579</v>
      </c>
    </row>
    <row r="190" ht="14" customHeight="1" spans="1:5">
      <c r="A190" s="3">
        <v>187</v>
      </c>
      <c r="B190" s="4" t="s">
        <v>6</v>
      </c>
      <c r="C190" s="5" t="s">
        <v>580</v>
      </c>
      <c r="D190" s="5" t="s">
        <v>581</v>
      </c>
      <c r="E190" t="s">
        <v>582</v>
      </c>
    </row>
    <row r="191" ht="14" customHeight="1" spans="1:5">
      <c r="A191" s="3">
        <v>188</v>
      </c>
      <c r="B191" s="4" t="s">
        <v>6</v>
      </c>
      <c r="C191" s="5" t="s">
        <v>583</v>
      </c>
      <c r="D191" s="5" t="s">
        <v>584</v>
      </c>
      <c r="E191" t="s">
        <v>585</v>
      </c>
    </row>
    <row r="192" ht="14" customHeight="1" spans="1:5">
      <c r="A192" s="3">
        <v>189</v>
      </c>
      <c r="B192" s="4" t="s">
        <v>6</v>
      </c>
      <c r="C192" s="5" t="s">
        <v>586</v>
      </c>
      <c r="D192" s="5" t="s">
        <v>587</v>
      </c>
      <c r="E192" t="s">
        <v>588</v>
      </c>
    </row>
    <row r="193" ht="14" customHeight="1" spans="1:5">
      <c r="A193" s="3">
        <v>190</v>
      </c>
      <c r="B193" s="4" t="s">
        <v>6</v>
      </c>
      <c r="C193" s="5" t="s">
        <v>589</v>
      </c>
      <c r="D193" s="5" t="s">
        <v>590</v>
      </c>
      <c r="E193" t="s">
        <v>591</v>
      </c>
    </row>
    <row r="194" ht="14" customHeight="1" spans="1:5">
      <c r="A194" s="3">
        <v>191</v>
      </c>
      <c r="B194" s="4" t="s">
        <v>6</v>
      </c>
      <c r="C194" s="5" t="s">
        <v>592</v>
      </c>
      <c r="D194" s="5" t="s">
        <v>593</v>
      </c>
      <c r="E194" t="s">
        <v>594</v>
      </c>
    </row>
    <row r="195" ht="14" customHeight="1" spans="1:5">
      <c r="A195" s="3">
        <v>192</v>
      </c>
      <c r="B195" s="4" t="s">
        <v>6</v>
      </c>
      <c r="C195" s="5" t="s">
        <v>595</v>
      </c>
      <c r="D195" s="5" t="s">
        <v>596</v>
      </c>
      <c r="E195" t="s">
        <v>597</v>
      </c>
    </row>
    <row r="196" ht="14" customHeight="1" spans="1:5">
      <c r="A196" s="3">
        <v>193</v>
      </c>
      <c r="B196" s="4" t="s">
        <v>6</v>
      </c>
      <c r="C196" s="5" t="s">
        <v>598</v>
      </c>
      <c r="D196" s="5" t="s">
        <v>599</v>
      </c>
      <c r="E196" t="s">
        <v>600</v>
      </c>
    </row>
    <row r="197" ht="14" customHeight="1" spans="1:5">
      <c r="A197" s="3">
        <v>194</v>
      </c>
      <c r="B197" s="4" t="s">
        <v>6</v>
      </c>
      <c r="C197" s="5" t="s">
        <v>601</v>
      </c>
      <c r="D197" s="5" t="s">
        <v>602</v>
      </c>
      <c r="E197" t="s">
        <v>603</v>
      </c>
    </row>
    <row r="198" ht="14" customHeight="1" spans="1:5">
      <c r="A198" s="3">
        <v>195</v>
      </c>
      <c r="B198" s="4" t="s">
        <v>6</v>
      </c>
      <c r="C198" s="5" t="s">
        <v>604</v>
      </c>
      <c r="D198" s="5" t="s">
        <v>605</v>
      </c>
      <c r="E198" t="s">
        <v>606</v>
      </c>
    </row>
    <row r="199" ht="14" customHeight="1" spans="1:5">
      <c r="A199" s="3">
        <v>196</v>
      </c>
      <c r="B199" s="4" t="s">
        <v>6</v>
      </c>
      <c r="C199" s="5" t="s">
        <v>607</v>
      </c>
      <c r="D199" s="5" t="s">
        <v>608</v>
      </c>
      <c r="E199" t="s">
        <v>609</v>
      </c>
    </row>
    <row r="200" ht="14" customHeight="1" spans="1:5">
      <c r="A200" s="3">
        <v>197</v>
      </c>
      <c r="B200" s="4" t="s">
        <v>6</v>
      </c>
      <c r="C200" s="5" t="s">
        <v>610</v>
      </c>
      <c r="D200" s="5" t="s">
        <v>611</v>
      </c>
      <c r="E200" t="s">
        <v>612</v>
      </c>
    </row>
    <row r="201" ht="14" customHeight="1" spans="1:5">
      <c r="A201" s="3">
        <v>198</v>
      </c>
      <c r="B201" s="4" t="s">
        <v>6</v>
      </c>
      <c r="C201" s="5" t="s">
        <v>613</v>
      </c>
      <c r="D201" s="5" t="s">
        <v>614</v>
      </c>
      <c r="E201" t="s">
        <v>615</v>
      </c>
    </row>
    <row r="202" ht="14" customHeight="1" spans="1:5">
      <c r="A202" s="3">
        <v>199</v>
      </c>
      <c r="B202" s="4" t="s">
        <v>6</v>
      </c>
      <c r="C202" s="5" t="s">
        <v>616</v>
      </c>
      <c r="D202" s="5" t="s">
        <v>617</v>
      </c>
      <c r="E202" t="s">
        <v>618</v>
      </c>
    </row>
    <row r="203" ht="14" customHeight="1" spans="1:5">
      <c r="A203" s="3">
        <v>200</v>
      </c>
      <c r="B203" s="4" t="s">
        <v>6</v>
      </c>
      <c r="C203" s="5" t="s">
        <v>619</v>
      </c>
      <c r="D203" s="5" t="s">
        <v>620</v>
      </c>
      <c r="E203" t="s">
        <v>621</v>
      </c>
    </row>
    <row r="204" ht="14" customHeight="1" spans="1:5">
      <c r="A204" s="3">
        <v>201</v>
      </c>
      <c r="B204" s="4" t="s">
        <v>6</v>
      </c>
      <c r="C204" s="5" t="s">
        <v>622</v>
      </c>
      <c r="D204" s="5" t="s">
        <v>623</v>
      </c>
      <c r="E204" t="s">
        <v>624</v>
      </c>
    </row>
    <row r="205" ht="14" customHeight="1" spans="1:5">
      <c r="A205" s="3">
        <v>202</v>
      </c>
      <c r="B205" s="4" t="s">
        <v>6</v>
      </c>
      <c r="C205" s="5" t="s">
        <v>625</v>
      </c>
      <c r="D205" s="5" t="s">
        <v>626</v>
      </c>
      <c r="E205" t="s">
        <v>627</v>
      </c>
    </row>
    <row r="206" ht="14" customHeight="1" spans="1:5">
      <c r="A206" s="3">
        <v>203</v>
      </c>
      <c r="B206" s="4" t="s">
        <v>6</v>
      </c>
      <c r="C206" s="5" t="s">
        <v>628</v>
      </c>
      <c r="D206" s="5" t="s">
        <v>629</v>
      </c>
      <c r="E206" t="s">
        <v>630</v>
      </c>
    </row>
    <row r="207" ht="14" customHeight="1" spans="1:5">
      <c r="A207" s="3">
        <v>204</v>
      </c>
      <c r="B207" s="4" t="s">
        <v>6</v>
      </c>
      <c r="C207" s="5" t="s">
        <v>631</v>
      </c>
      <c r="D207" s="5" t="s">
        <v>632</v>
      </c>
      <c r="E207" t="s">
        <v>633</v>
      </c>
    </row>
    <row r="208" ht="14" customHeight="1" spans="1:5">
      <c r="A208" s="3">
        <v>205</v>
      </c>
      <c r="B208" s="4" t="s">
        <v>6</v>
      </c>
      <c r="C208" s="5" t="s">
        <v>634</v>
      </c>
      <c r="D208" s="5" t="s">
        <v>635</v>
      </c>
      <c r="E208" t="s">
        <v>636</v>
      </c>
    </row>
    <row r="209" ht="14" customHeight="1" spans="1:5">
      <c r="A209" s="3">
        <v>206</v>
      </c>
      <c r="B209" s="4" t="s">
        <v>6</v>
      </c>
      <c r="C209" s="5" t="s">
        <v>640</v>
      </c>
      <c r="D209" s="5" t="s">
        <v>641</v>
      </c>
      <c r="E209" t="s">
        <v>642</v>
      </c>
    </row>
    <row r="210" ht="14" customHeight="1" spans="1:5">
      <c r="A210" s="3">
        <v>207</v>
      </c>
      <c r="B210" s="4" t="s">
        <v>6</v>
      </c>
      <c r="C210" s="5" t="s">
        <v>643</v>
      </c>
      <c r="D210" s="5" t="s">
        <v>644</v>
      </c>
      <c r="E210" t="s">
        <v>645</v>
      </c>
    </row>
    <row r="211" ht="14" customHeight="1" spans="1:5">
      <c r="A211" s="3">
        <v>208</v>
      </c>
      <c r="B211" s="4" t="s">
        <v>6</v>
      </c>
      <c r="C211" s="5" t="s">
        <v>646</v>
      </c>
      <c r="D211" s="5" t="s">
        <v>647</v>
      </c>
      <c r="E211" t="s">
        <v>648</v>
      </c>
    </row>
    <row r="212" ht="14" customHeight="1" spans="1:5">
      <c r="A212" s="3">
        <v>209</v>
      </c>
      <c r="B212" s="4" t="s">
        <v>6</v>
      </c>
      <c r="C212" s="5" t="s">
        <v>649</v>
      </c>
      <c r="D212" s="5" t="s">
        <v>650</v>
      </c>
      <c r="E212" t="s">
        <v>651</v>
      </c>
    </row>
    <row r="213" ht="14" customHeight="1" spans="1:5">
      <c r="A213" s="3">
        <v>210</v>
      </c>
      <c r="B213" s="4" t="s">
        <v>6</v>
      </c>
      <c r="C213" s="5" t="s">
        <v>652</v>
      </c>
      <c r="D213" s="5" t="s">
        <v>653</v>
      </c>
      <c r="E213" t="s">
        <v>654</v>
      </c>
    </row>
    <row r="214" ht="14" customHeight="1" spans="1:5">
      <c r="A214" s="3">
        <v>211</v>
      </c>
      <c r="B214" s="4" t="s">
        <v>6</v>
      </c>
      <c r="C214" s="5" t="s">
        <v>655</v>
      </c>
      <c r="D214" s="5" t="s">
        <v>656</v>
      </c>
      <c r="E214" t="s">
        <v>657</v>
      </c>
    </row>
    <row r="215" ht="14" customHeight="1" spans="1:5">
      <c r="A215" s="3">
        <v>212</v>
      </c>
      <c r="B215" s="4" t="s">
        <v>6</v>
      </c>
      <c r="C215" s="5" t="s">
        <v>658</v>
      </c>
      <c r="D215" s="5" t="s">
        <v>659</v>
      </c>
      <c r="E215" t="s">
        <v>660</v>
      </c>
    </row>
    <row r="216" ht="14" customHeight="1" spans="1:5">
      <c r="A216" s="3">
        <v>213</v>
      </c>
      <c r="B216" s="4" t="s">
        <v>6</v>
      </c>
      <c r="C216" s="5" t="s">
        <v>661</v>
      </c>
      <c r="D216" s="5" t="s">
        <v>662</v>
      </c>
      <c r="E216" t="s">
        <v>663</v>
      </c>
    </row>
    <row r="217" ht="14" customHeight="1" spans="1:5">
      <c r="A217" s="3">
        <v>214</v>
      </c>
      <c r="B217" s="4" t="s">
        <v>6</v>
      </c>
      <c r="C217" s="5" t="s">
        <v>664</v>
      </c>
      <c r="D217" s="5" t="s">
        <v>665</v>
      </c>
      <c r="E217" t="s">
        <v>666</v>
      </c>
    </row>
    <row r="218" ht="14" customHeight="1" spans="1:5">
      <c r="A218" s="3">
        <v>215</v>
      </c>
      <c r="B218" s="4" t="s">
        <v>6</v>
      </c>
      <c r="C218" s="5" t="s">
        <v>667</v>
      </c>
      <c r="D218" s="5" t="s">
        <v>668</v>
      </c>
      <c r="E218" t="s">
        <v>669</v>
      </c>
    </row>
    <row r="219" ht="14" customHeight="1" spans="1:5">
      <c r="A219" s="3">
        <v>216</v>
      </c>
      <c r="B219" s="4" t="s">
        <v>6</v>
      </c>
      <c r="C219" s="5" t="s">
        <v>670</v>
      </c>
      <c r="D219" s="5" t="s">
        <v>671</v>
      </c>
      <c r="E219" t="s">
        <v>672</v>
      </c>
    </row>
    <row r="220" ht="14" customHeight="1" spans="1:5">
      <c r="A220" s="3">
        <v>217</v>
      </c>
      <c r="B220" s="4" t="s">
        <v>6</v>
      </c>
      <c r="C220" s="5" t="s">
        <v>673</v>
      </c>
      <c r="D220" s="5" t="s">
        <v>674</v>
      </c>
      <c r="E220" t="s">
        <v>675</v>
      </c>
    </row>
    <row r="221" ht="14" customHeight="1" spans="1:5">
      <c r="A221" s="3">
        <v>218</v>
      </c>
      <c r="B221" s="4" t="s">
        <v>6</v>
      </c>
      <c r="C221" s="5" t="s">
        <v>679</v>
      </c>
      <c r="D221" s="5" t="s">
        <v>680</v>
      </c>
      <c r="E221" t="s">
        <v>681</v>
      </c>
    </row>
    <row r="222" ht="14" customHeight="1" spans="1:5">
      <c r="A222" s="3">
        <v>219</v>
      </c>
      <c r="B222" s="4" t="s">
        <v>6</v>
      </c>
      <c r="C222" s="5" t="s">
        <v>682</v>
      </c>
      <c r="D222" s="5" t="s">
        <v>683</v>
      </c>
      <c r="E222" t="s">
        <v>684</v>
      </c>
    </row>
    <row r="223" ht="14" customHeight="1" spans="1:5">
      <c r="A223" s="3">
        <v>220</v>
      </c>
      <c r="B223" s="4" t="s">
        <v>6</v>
      </c>
      <c r="C223" s="5" t="s">
        <v>685</v>
      </c>
      <c r="D223" s="5" t="s">
        <v>686</v>
      </c>
      <c r="E223" t="s">
        <v>687</v>
      </c>
    </row>
    <row r="224" ht="14" customHeight="1" spans="1:5">
      <c r="A224" s="3">
        <v>221</v>
      </c>
      <c r="B224" s="4" t="s">
        <v>6</v>
      </c>
      <c r="C224" s="5" t="s">
        <v>691</v>
      </c>
      <c r="D224" s="5" t="s">
        <v>692</v>
      </c>
      <c r="E224" t="s">
        <v>693</v>
      </c>
    </row>
    <row r="225" ht="14" customHeight="1" spans="1:5">
      <c r="A225" s="3">
        <v>222</v>
      </c>
      <c r="B225" s="4" t="s">
        <v>6</v>
      </c>
      <c r="C225" s="5" t="s">
        <v>694</v>
      </c>
      <c r="D225" s="5" t="s">
        <v>695</v>
      </c>
      <c r="E225" t="s">
        <v>696</v>
      </c>
    </row>
    <row r="226" ht="14" customHeight="1" spans="1:5">
      <c r="A226" s="3">
        <v>223</v>
      </c>
      <c r="B226" s="4" t="s">
        <v>6</v>
      </c>
      <c r="C226" s="5" t="s">
        <v>700</v>
      </c>
      <c r="D226" s="5" t="s">
        <v>701</v>
      </c>
      <c r="E226" t="s">
        <v>702</v>
      </c>
    </row>
    <row r="227" ht="14" customHeight="1" spans="1:5">
      <c r="A227" s="3">
        <v>224</v>
      </c>
      <c r="B227" s="4" t="s">
        <v>6</v>
      </c>
      <c r="C227" s="5" t="s">
        <v>703</v>
      </c>
      <c r="D227" s="5" t="s">
        <v>704</v>
      </c>
      <c r="E227" t="s">
        <v>705</v>
      </c>
    </row>
    <row r="228" ht="14" customHeight="1" spans="1:5">
      <c r="A228" s="3">
        <v>225</v>
      </c>
      <c r="B228" s="4" t="s">
        <v>6</v>
      </c>
      <c r="C228" s="5" t="s">
        <v>706</v>
      </c>
      <c r="D228" s="5" t="s">
        <v>707</v>
      </c>
      <c r="E228" t="s">
        <v>708</v>
      </c>
    </row>
    <row r="229" ht="14" customHeight="1" spans="1:5">
      <c r="A229" s="3">
        <v>226</v>
      </c>
      <c r="B229" s="4" t="s">
        <v>6</v>
      </c>
      <c r="C229" s="5" t="s">
        <v>709</v>
      </c>
      <c r="D229" s="5" t="s">
        <v>710</v>
      </c>
      <c r="E229" t="s">
        <v>711</v>
      </c>
    </row>
    <row r="230" ht="14" customHeight="1" spans="1:5">
      <c r="A230" s="3">
        <v>227</v>
      </c>
      <c r="B230" s="4" t="s">
        <v>6</v>
      </c>
      <c r="C230" s="5" t="s">
        <v>712</v>
      </c>
      <c r="D230" s="5" t="s">
        <v>713</v>
      </c>
      <c r="E230" t="s">
        <v>714</v>
      </c>
    </row>
    <row r="231" ht="14" customHeight="1" spans="1:5">
      <c r="A231" s="3">
        <v>228</v>
      </c>
      <c r="B231" s="4" t="s">
        <v>6</v>
      </c>
      <c r="C231" s="5" t="s">
        <v>715</v>
      </c>
      <c r="D231" s="5" t="s">
        <v>716</v>
      </c>
      <c r="E231" t="s">
        <v>717</v>
      </c>
    </row>
    <row r="232" ht="14" customHeight="1" spans="1:5">
      <c r="A232" s="3">
        <v>229</v>
      </c>
      <c r="B232" s="4" t="s">
        <v>6</v>
      </c>
      <c r="C232" s="5" t="s">
        <v>718</v>
      </c>
      <c r="D232" s="5" t="s">
        <v>719</v>
      </c>
      <c r="E232" t="s">
        <v>720</v>
      </c>
    </row>
    <row r="233" ht="14" customHeight="1" spans="1:5">
      <c r="A233" s="3">
        <v>230</v>
      </c>
      <c r="B233" s="4" t="s">
        <v>6</v>
      </c>
      <c r="C233" s="5" t="s">
        <v>721</v>
      </c>
      <c r="D233" s="5" t="s">
        <v>722</v>
      </c>
      <c r="E233" t="s">
        <v>723</v>
      </c>
    </row>
    <row r="234" ht="14" customHeight="1" spans="1:5">
      <c r="A234" s="3">
        <v>231</v>
      </c>
      <c r="B234" s="4" t="s">
        <v>6</v>
      </c>
      <c r="C234" s="5" t="s">
        <v>724</v>
      </c>
      <c r="D234" s="5" t="s">
        <v>725</v>
      </c>
      <c r="E234" t="s">
        <v>726</v>
      </c>
    </row>
    <row r="235" ht="14" customHeight="1" spans="1:5">
      <c r="A235" s="3">
        <v>232</v>
      </c>
      <c r="B235" s="4" t="s">
        <v>6</v>
      </c>
      <c r="C235" s="5" t="s">
        <v>727</v>
      </c>
      <c r="D235" s="5" t="s">
        <v>728</v>
      </c>
      <c r="E235" t="s">
        <v>729</v>
      </c>
    </row>
    <row r="236" ht="14" customHeight="1" spans="1:5">
      <c r="A236" s="3">
        <v>233</v>
      </c>
      <c r="B236" s="4" t="s">
        <v>6</v>
      </c>
      <c r="C236" s="5" t="s">
        <v>730</v>
      </c>
      <c r="D236" s="5" t="s">
        <v>731</v>
      </c>
      <c r="E236" t="s">
        <v>732</v>
      </c>
    </row>
    <row r="237" ht="14" customHeight="1" spans="1:5">
      <c r="A237" s="3">
        <v>234</v>
      </c>
      <c r="B237" s="4" t="s">
        <v>6</v>
      </c>
      <c r="C237" s="5" t="s">
        <v>733</v>
      </c>
      <c r="D237" s="5" t="s">
        <v>734</v>
      </c>
      <c r="E237" t="s">
        <v>735</v>
      </c>
    </row>
    <row r="238" ht="14" customHeight="1" spans="1:5">
      <c r="A238" s="3">
        <v>235</v>
      </c>
      <c r="B238" s="4" t="s">
        <v>6</v>
      </c>
      <c r="C238" s="5" t="s">
        <v>736</v>
      </c>
      <c r="D238" s="5" t="s">
        <v>737</v>
      </c>
      <c r="E238" t="s">
        <v>738</v>
      </c>
    </row>
    <row r="239" ht="14" customHeight="1" spans="1:5">
      <c r="A239" s="3">
        <v>236</v>
      </c>
      <c r="B239" s="4" t="s">
        <v>6</v>
      </c>
      <c r="C239" s="5" t="s">
        <v>739</v>
      </c>
      <c r="D239" s="5" t="s">
        <v>740</v>
      </c>
      <c r="E239" t="s">
        <v>741</v>
      </c>
    </row>
    <row r="240" ht="14" customHeight="1" spans="1:5">
      <c r="A240" s="3">
        <v>237</v>
      </c>
      <c r="B240" s="4" t="s">
        <v>6</v>
      </c>
      <c r="C240" s="5" t="s">
        <v>742</v>
      </c>
      <c r="D240" s="5" t="s">
        <v>743</v>
      </c>
      <c r="E240" t="s">
        <v>744</v>
      </c>
    </row>
    <row r="241" ht="14" customHeight="1" spans="1:5">
      <c r="A241" s="3">
        <v>238</v>
      </c>
      <c r="B241" s="4" t="s">
        <v>6</v>
      </c>
      <c r="C241" s="5" t="s">
        <v>745</v>
      </c>
      <c r="D241" s="5" t="s">
        <v>746</v>
      </c>
      <c r="E241" t="s">
        <v>747</v>
      </c>
    </row>
    <row r="242" ht="14" customHeight="1" spans="1:5">
      <c r="A242" s="3">
        <v>239</v>
      </c>
      <c r="B242" s="4" t="s">
        <v>6</v>
      </c>
      <c r="C242" s="5" t="s">
        <v>748</v>
      </c>
      <c r="D242" s="5" t="s">
        <v>749</v>
      </c>
      <c r="E242" t="s">
        <v>750</v>
      </c>
    </row>
    <row r="243" ht="14" customHeight="1" spans="1:5">
      <c r="A243" s="3">
        <v>240</v>
      </c>
      <c r="B243" s="4" t="s">
        <v>6</v>
      </c>
      <c r="C243" s="5" t="s">
        <v>751</v>
      </c>
      <c r="D243" s="5" t="s">
        <v>752</v>
      </c>
      <c r="E243" t="s">
        <v>753</v>
      </c>
    </row>
    <row r="244" ht="14" customHeight="1" spans="1:5">
      <c r="A244" s="3">
        <v>241</v>
      </c>
      <c r="B244" s="4" t="s">
        <v>6</v>
      </c>
      <c r="C244" s="5" t="s">
        <v>754</v>
      </c>
      <c r="D244" s="5" t="s">
        <v>755</v>
      </c>
      <c r="E244" t="s">
        <v>756</v>
      </c>
    </row>
    <row r="245" ht="14" customHeight="1" spans="1:5">
      <c r="A245" s="3">
        <v>242</v>
      </c>
      <c r="B245" s="4" t="s">
        <v>6</v>
      </c>
      <c r="C245" s="5" t="s">
        <v>757</v>
      </c>
      <c r="D245" s="5" t="s">
        <v>758</v>
      </c>
      <c r="E245" t="s">
        <v>759</v>
      </c>
    </row>
    <row r="246" ht="14" customHeight="1" spans="1:5">
      <c r="A246" s="3">
        <v>243</v>
      </c>
      <c r="B246" s="4" t="s">
        <v>6</v>
      </c>
      <c r="C246" s="5" t="s">
        <v>760</v>
      </c>
      <c r="D246" s="5" t="s">
        <v>761</v>
      </c>
      <c r="E246" t="s">
        <v>762</v>
      </c>
    </row>
    <row r="247" ht="14" customHeight="1" spans="1:5">
      <c r="A247" s="3">
        <v>244</v>
      </c>
      <c r="B247" s="4" t="s">
        <v>6</v>
      </c>
      <c r="C247" s="5" t="s">
        <v>763</v>
      </c>
      <c r="D247" s="5" t="s">
        <v>764</v>
      </c>
      <c r="E247" t="s">
        <v>765</v>
      </c>
    </row>
    <row r="248" ht="14" customHeight="1" spans="1:5">
      <c r="A248" s="3">
        <v>245</v>
      </c>
      <c r="B248" s="4" t="s">
        <v>6</v>
      </c>
      <c r="C248" s="5" t="s">
        <v>766</v>
      </c>
      <c r="D248" s="5" t="s">
        <v>767</v>
      </c>
      <c r="E248" t="s">
        <v>768</v>
      </c>
    </row>
    <row r="249" ht="14" customHeight="1" spans="1:5">
      <c r="A249" s="3">
        <v>246</v>
      </c>
      <c r="B249" s="4" t="s">
        <v>6</v>
      </c>
      <c r="C249" s="5" t="s">
        <v>769</v>
      </c>
      <c r="D249" s="5" t="s">
        <v>770</v>
      </c>
      <c r="E249" t="s">
        <v>771</v>
      </c>
    </row>
    <row r="250" ht="14" customHeight="1" spans="1:5">
      <c r="A250" s="3">
        <v>247</v>
      </c>
      <c r="B250" s="4" t="s">
        <v>6</v>
      </c>
      <c r="C250" s="5" t="s">
        <v>772</v>
      </c>
      <c r="D250" s="5" t="s">
        <v>773</v>
      </c>
      <c r="E250" t="s">
        <v>774</v>
      </c>
    </row>
    <row r="251" ht="14" customHeight="1" spans="1:5">
      <c r="A251" s="3">
        <v>248</v>
      </c>
      <c r="B251" s="4" t="s">
        <v>6</v>
      </c>
      <c r="C251" s="5" t="s">
        <v>775</v>
      </c>
      <c r="D251" s="5" t="s">
        <v>776</v>
      </c>
      <c r="E251" t="s">
        <v>777</v>
      </c>
    </row>
    <row r="252" ht="14" customHeight="1" spans="1:5">
      <c r="A252" s="3">
        <v>249</v>
      </c>
      <c r="B252" s="4" t="s">
        <v>6</v>
      </c>
      <c r="C252" s="5" t="s">
        <v>778</v>
      </c>
      <c r="D252" s="5" t="s">
        <v>779</v>
      </c>
      <c r="E252" t="s">
        <v>780</v>
      </c>
    </row>
    <row r="253" ht="14" customHeight="1" spans="1:5">
      <c r="A253" s="3">
        <v>250</v>
      </c>
      <c r="B253" s="4" t="s">
        <v>6</v>
      </c>
      <c r="C253" s="5" t="s">
        <v>781</v>
      </c>
      <c r="D253" s="5" t="s">
        <v>782</v>
      </c>
      <c r="E253" t="s">
        <v>783</v>
      </c>
    </row>
    <row r="254" ht="14" customHeight="1" spans="1:5">
      <c r="A254" s="3">
        <v>251</v>
      </c>
      <c r="B254" s="4" t="s">
        <v>6</v>
      </c>
      <c r="C254" s="5" t="s">
        <v>784</v>
      </c>
      <c r="D254" s="5" t="s">
        <v>785</v>
      </c>
      <c r="E254" t="s">
        <v>786</v>
      </c>
    </row>
    <row r="255" ht="14" customHeight="1" spans="1:5">
      <c r="A255" s="3">
        <v>252</v>
      </c>
      <c r="B255" s="4" t="s">
        <v>6</v>
      </c>
      <c r="C255" s="5" t="s">
        <v>787</v>
      </c>
      <c r="D255" s="5" t="s">
        <v>788</v>
      </c>
      <c r="E255" t="s">
        <v>789</v>
      </c>
    </row>
    <row r="256" ht="14" customHeight="1" spans="1:5">
      <c r="A256" s="3">
        <v>253</v>
      </c>
      <c r="B256" s="4" t="s">
        <v>6</v>
      </c>
      <c r="C256" s="5" t="s">
        <v>790</v>
      </c>
      <c r="D256" s="5" t="s">
        <v>791</v>
      </c>
      <c r="E256" t="s">
        <v>792</v>
      </c>
    </row>
    <row r="257" ht="14" customHeight="1" spans="1:5">
      <c r="A257" s="3">
        <v>254</v>
      </c>
      <c r="B257" s="4" t="s">
        <v>6</v>
      </c>
      <c r="C257" s="5" t="s">
        <v>793</v>
      </c>
      <c r="D257" s="5" t="s">
        <v>794</v>
      </c>
      <c r="E257" t="s">
        <v>795</v>
      </c>
    </row>
    <row r="258" ht="14" customHeight="1" spans="1:5">
      <c r="A258" s="3">
        <v>255</v>
      </c>
      <c r="B258" s="4" t="s">
        <v>6</v>
      </c>
      <c r="C258" s="5" t="s">
        <v>796</v>
      </c>
      <c r="D258" s="5" t="s">
        <v>797</v>
      </c>
      <c r="E258" t="s">
        <v>798</v>
      </c>
    </row>
    <row r="259" ht="14" customHeight="1" spans="1:5">
      <c r="A259" s="3">
        <v>256</v>
      </c>
      <c r="B259" s="4" t="s">
        <v>6</v>
      </c>
      <c r="C259" s="5" t="s">
        <v>799</v>
      </c>
      <c r="D259" s="5" t="s">
        <v>800</v>
      </c>
      <c r="E259" t="s">
        <v>801</v>
      </c>
    </row>
    <row r="260" ht="14" customHeight="1" spans="1:5">
      <c r="A260" s="3">
        <v>257</v>
      </c>
      <c r="B260" s="4" t="s">
        <v>6</v>
      </c>
      <c r="C260" s="5" t="s">
        <v>802</v>
      </c>
      <c r="D260" s="5" t="s">
        <v>803</v>
      </c>
      <c r="E260" t="s">
        <v>804</v>
      </c>
    </row>
    <row r="261" ht="14" customHeight="1" spans="1:5">
      <c r="A261" s="3">
        <v>258</v>
      </c>
      <c r="B261" s="4" t="s">
        <v>6</v>
      </c>
      <c r="C261" s="5" t="s">
        <v>805</v>
      </c>
      <c r="D261" s="5" t="s">
        <v>806</v>
      </c>
      <c r="E261" t="s">
        <v>807</v>
      </c>
    </row>
    <row r="262" ht="14" customHeight="1" spans="1:5">
      <c r="A262" s="3">
        <v>259</v>
      </c>
      <c r="B262" s="4" t="s">
        <v>6</v>
      </c>
      <c r="C262" s="5" t="s">
        <v>808</v>
      </c>
      <c r="D262" s="5" t="s">
        <v>809</v>
      </c>
      <c r="E262" t="s">
        <v>810</v>
      </c>
    </row>
    <row r="263" ht="14" customHeight="1" spans="1:5">
      <c r="A263" s="3">
        <v>260</v>
      </c>
      <c r="B263" s="4" t="s">
        <v>6</v>
      </c>
      <c r="C263" s="5" t="s">
        <v>811</v>
      </c>
      <c r="D263" s="5" t="s">
        <v>812</v>
      </c>
      <c r="E263" t="s">
        <v>813</v>
      </c>
    </row>
    <row r="264" ht="14" customHeight="1" spans="1:5">
      <c r="A264" s="3">
        <v>261</v>
      </c>
      <c r="B264" s="4" t="s">
        <v>6</v>
      </c>
      <c r="C264" s="5" t="s">
        <v>814</v>
      </c>
      <c r="D264" s="5" t="s">
        <v>815</v>
      </c>
      <c r="E264" t="s">
        <v>816</v>
      </c>
    </row>
    <row r="265" ht="14" customHeight="1" spans="1:5">
      <c r="A265" s="3">
        <v>262</v>
      </c>
      <c r="B265" s="4" t="s">
        <v>6</v>
      </c>
      <c r="C265" s="5" t="s">
        <v>817</v>
      </c>
      <c r="D265" s="5" t="s">
        <v>818</v>
      </c>
      <c r="E265" t="s">
        <v>819</v>
      </c>
    </row>
    <row r="266" ht="14" customHeight="1" spans="1:5">
      <c r="A266" s="3">
        <v>263</v>
      </c>
      <c r="B266" s="4" t="s">
        <v>6</v>
      </c>
      <c r="C266" s="5" t="s">
        <v>820</v>
      </c>
      <c r="D266" s="5" t="s">
        <v>821</v>
      </c>
      <c r="E266" t="s">
        <v>822</v>
      </c>
    </row>
    <row r="267" ht="14" customHeight="1" spans="1:5">
      <c r="A267" s="3">
        <v>264</v>
      </c>
      <c r="B267" s="4" t="s">
        <v>6</v>
      </c>
      <c r="C267" s="5" t="s">
        <v>823</v>
      </c>
      <c r="D267" s="5" t="s">
        <v>824</v>
      </c>
      <c r="E267" t="s">
        <v>825</v>
      </c>
    </row>
    <row r="268" ht="14" customHeight="1" spans="1:5">
      <c r="A268" s="3">
        <v>265</v>
      </c>
      <c r="B268" s="4" t="s">
        <v>6</v>
      </c>
      <c r="C268" s="5" t="s">
        <v>826</v>
      </c>
      <c r="D268" s="5" t="s">
        <v>827</v>
      </c>
      <c r="E268" t="s">
        <v>828</v>
      </c>
    </row>
    <row r="269" ht="14" customHeight="1" spans="1:5">
      <c r="A269" s="3">
        <v>266</v>
      </c>
      <c r="B269" s="4" t="s">
        <v>6</v>
      </c>
      <c r="C269" s="5" t="s">
        <v>829</v>
      </c>
      <c r="D269" s="5" t="s">
        <v>830</v>
      </c>
      <c r="E269" t="s">
        <v>831</v>
      </c>
    </row>
    <row r="270" ht="14" customHeight="1" spans="1:5">
      <c r="A270" s="3">
        <v>267</v>
      </c>
      <c r="B270" s="4" t="s">
        <v>6</v>
      </c>
      <c r="C270" s="5" t="s">
        <v>832</v>
      </c>
      <c r="D270" s="5" t="s">
        <v>833</v>
      </c>
      <c r="E270" t="s">
        <v>834</v>
      </c>
    </row>
    <row r="271" ht="14" customHeight="1" spans="1:5">
      <c r="A271" s="3">
        <v>268</v>
      </c>
      <c r="B271" s="4" t="s">
        <v>6</v>
      </c>
      <c r="C271" s="5" t="s">
        <v>835</v>
      </c>
      <c r="D271" s="5" t="s">
        <v>836</v>
      </c>
      <c r="E271" t="s">
        <v>837</v>
      </c>
    </row>
    <row r="272" ht="14" customHeight="1" spans="1:5">
      <c r="A272" s="3">
        <v>269</v>
      </c>
      <c r="B272" s="4" t="s">
        <v>6</v>
      </c>
      <c r="C272" s="5" t="s">
        <v>838</v>
      </c>
      <c r="D272" s="5" t="s">
        <v>839</v>
      </c>
      <c r="E272" t="s">
        <v>840</v>
      </c>
    </row>
    <row r="273" ht="14" customHeight="1" spans="1:5">
      <c r="A273" s="3">
        <v>270</v>
      </c>
      <c r="B273" s="4" t="s">
        <v>6</v>
      </c>
      <c r="C273" s="5" t="s">
        <v>841</v>
      </c>
      <c r="D273" s="5" t="s">
        <v>842</v>
      </c>
      <c r="E273" t="s">
        <v>843</v>
      </c>
    </row>
    <row r="274" ht="14" customHeight="1" spans="1:5">
      <c r="A274" s="3">
        <v>271</v>
      </c>
      <c r="B274" s="4" t="s">
        <v>6</v>
      </c>
      <c r="C274" s="5" t="s">
        <v>844</v>
      </c>
      <c r="D274" s="5" t="s">
        <v>845</v>
      </c>
      <c r="E274" t="s">
        <v>846</v>
      </c>
    </row>
    <row r="275" ht="14" customHeight="1" spans="1:5">
      <c r="A275" s="3">
        <v>272</v>
      </c>
      <c r="B275" s="4" t="s">
        <v>6</v>
      </c>
      <c r="C275" s="5" t="s">
        <v>847</v>
      </c>
      <c r="D275" s="5" t="s">
        <v>848</v>
      </c>
      <c r="E275" t="s">
        <v>849</v>
      </c>
    </row>
    <row r="276" ht="14" customHeight="1" spans="1:5">
      <c r="A276" s="3">
        <v>273</v>
      </c>
      <c r="B276" s="4" t="s">
        <v>6</v>
      </c>
      <c r="C276" s="5" t="s">
        <v>850</v>
      </c>
      <c r="D276" s="5" t="s">
        <v>851</v>
      </c>
      <c r="E276" t="s">
        <v>852</v>
      </c>
    </row>
    <row r="277" ht="14" customHeight="1" spans="1:5">
      <c r="A277" s="3">
        <v>274</v>
      </c>
      <c r="B277" s="4" t="s">
        <v>6</v>
      </c>
      <c r="C277" s="5" t="s">
        <v>853</v>
      </c>
      <c r="D277" s="5" t="s">
        <v>854</v>
      </c>
      <c r="E277" t="s">
        <v>855</v>
      </c>
    </row>
    <row r="278" ht="14" customHeight="1" spans="1:5">
      <c r="A278" s="3">
        <v>275</v>
      </c>
      <c r="B278" s="4" t="s">
        <v>6</v>
      </c>
      <c r="C278" s="5" t="s">
        <v>856</v>
      </c>
      <c r="D278" s="5" t="s">
        <v>857</v>
      </c>
      <c r="E278" t="s">
        <v>858</v>
      </c>
    </row>
    <row r="279" ht="14" customHeight="1" spans="1:5">
      <c r="A279" s="3">
        <v>276</v>
      </c>
      <c r="B279" s="4" t="s">
        <v>6</v>
      </c>
      <c r="C279" s="5" t="s">
        <v>859</v>
      </c>
      <c r="D279" s="5" t="s">
        <v>860</v>
      </c>
      <c r="E279" t="s">
        <v>861</v>
      </c>
    </row>
    <row r="280" ht="14" customHeight="1" spans="1:5">
      <c r="A280" s="3">
        <v>277</v>
      </c>
      <c r="B280" s="4" t="s">
        <v>6</v>
      </c>
      <c r="C280" s="5" t="s">
        <v>862</v>
      </c>
      <c r="D280" s="5" t="s">
        <v>863</v>
      </c>
      <c r="E280" t="s">
        <v>864</v>
      </c>
    </row>
    <row r="281" ht="14" customHeight="1" spans="1:5">
      <c r="A281" s="3">
        <v>278</v>
      </c>
      <c r="B281" s="4" t="s">
        <v>6</v>
      </c>
      <c r="C281" s="5" t="s">
        <v>865</v>
      </c>
      <c r="D281" s="5" t="s">
        <v>866</v>
      </c>
      <c r="E281" t="s">
        <v>867</v>
      </c>
    </row>
    <row r="282" ht="14" customHeight="1" spans="1:5">
      <c r="A282" s="3">
        <v>279</v>
      </c>
      <c r="B282" s="4" t="s">
        <v>6</v>
      </c>
      <c r="C282" s="5" t="s">
        <v>868</v>
      </c>
      <c r="D282" s="5" t="s">
        <v>869</v>
      </c>
      <c r="E282" t="s">
        <v>870</v>
      </c>
    </row>
    <row r="283" ht="14" customHeight="1" spans="1:5">
      <c r="A283" s="3">
        <v>280</v>
      </c>
      <c r="B283" s="4" t="s">
        <v>6</v>
      </c>
      <c r="C283" s="5" t="s">
        <v>871</v>
      </c>
      <c r="D283" s="5" t="s">
        <v>872</v>
      </c>
      <c r="E283" t="s">
        <v>873</v>
      </c>
    </row>
    <row r="284" ht="14" customHeight="1" spans="1:5">
      <c r="A284" s="3">
        <v>281</v>
      </c>
      <c r="B284" s="4" t="s">
        <v>6</v>
      </c>
      <c r="C284" s="5" t="s">
        <v>874</v>
      </c>
      <c r="D284" s="5" t="s">
        <v>875</v>
      </c>
      <c r="E284" t="s">
        <v>876</v>
      </c>
    </row>
    <row r="285" ht="14" customHeight="1" spans="1:5">
      <c r="A285" s="3">
        <v>282</v>
      </c>
      <c r="B285" s="4" t="s">
        <v>6</v>
      </c>
      <c r="C285" s="5" t="s">
        <v>877</v>
      </c>
      <c r="D285" s="5" t="s">
        <v>878</v>
      </c>
      <c r="E285" t="s">
        <v>879</v>
      </c>
    </row>
    <row r="286" ht="14" customHeight="1" spans="1:5">
      <c r="A286" s="3">
        <v>283</v>
      </c>
      <c r="B286" s="4" t="s">
        <v>6</v>
      </c>
      <c r="C286" s="5" t="s">
        <v>880</v>
      </c>
      <c r="D286" s="5" t="s">
        <v>881</v>
      </c>
      <c r="E286" t="s">
        <v>882</v>
      </c>
    </row>
    <row r="287" ht="14" customHeight="1" spans="1:5">
      <c r="A287" s="3">
        <v>284</v>
      </c>
      <c r="B287" s="4" t="s">
        <v>6</v>
      </c>
      <c r="C287" s="5" t="s">
        <v>883</v>
      </c>
      <c r="D287" s="5" t="s">
        <v>884</v>
      </c>
      <c r="E287" t="s">
        <v>885</v>
      </c>
    </row>
    <row r="288" ht="14" customHeight="1" spans="1:5">
      <c r="A288" s="3">
        <v>285</v>
      </c>
      <c r="B288" s="4" t="s">
        <v>6</v>
      </c>
      <c r="C288" s="5" t="s">
        <v>886</v>
      </c>
      <c r="D288" s="5" t="s">
        <v>887</v>
      </c>
      <c r="E288" t="s">
        <v>888</v>
      </c>
    </row>
    <row r="289" ht="14" customHeight="1" spans="1:5">
      <c r="A289" s="3">
        <v>286</v>
      </c>
      <c r="B289" s="4" t="s">
        <v>6</v>
      </c>
      <c r="C289" s="5" t="s">
        <v>889</v>
      </c>
      <c r="D289" s="5" t="s">
        <v>890</v>
      </c>
      <c r="E289" t="s">
        <v>891</v>
      </c>
    </row>
    <row r="290" ht="14" customHeight="1" spans="1:5">
      <c r="A290" s="3">
        <v>287</v>
      </c>
      <c r="B290" s="4" t="s">
        <v>6</v>
      </c>
      <c r="C290" s="5" t="s">
        <v>892</v>
      </c>
      <c r="D290" s="5" t="s">
        <v>893</v>
      </c>
      <c r="E290" t="s">
        <v>894</v>
      </c>
    </row>
    <row r="291" ht="14" customHeight="1" spans="1:5">
      <c r="A291" s="3">
        <v>288</v>
      </c>
      <c r="B291" s="4" t="s">
        <v>6</v>
      </c>
      <c r="C291" s="5" t="s">
        <v>895</v>
      </c>
      <c r="D291" s="5" t="s">
        <v>896</v>
      </c>
      <c r="E291" t="s">
        <v>897</v>
      </c>
    </row>
    <row r="292" ht="14" customHeight="1" spans="1:5">
      <c r="A292" s="3">
        <v>289</v>
      </c>
      <c r="B292" s="4" t="s">
        <v>6</v>
      </c>
      <c r="C292" s="5" t="s">
        <v>898</v>
      </c>
      <c r="D292" s="5" t="s">
        <v>899</v>
      </c>
      <c r="E292" t="s">
        <v>900</v>
      </c>
    </row>
    <row r="293" ht="14" customHeight="1" spans="1:5">
      <c r="A293" s="3">
        <v>290</v>
      </c>
      <c r="B293" s="4" t="s">
        <v>6</v>
      </c>
      <c r="C293" s="5" t="s">
        <v>901</v>
      </c>
      <c r="D293" s="5" t="s">
        <v>902</v>
      </c>
      <c r="E293" t="s">
        <v>903</v>
      </c>
    </row>
    <row r="294" ht="14" customHeight="1" spans="1:5">
      <c r="A294" s="3">
        <v>291</v>
      </c>
      <c r="B294" s="4" t="s">
        <v>6</v>
      </c>
      <c r="C294" s="5" t="s">
        <v>904</v>
      </c>
      <c r="D294" s="5" t="s">
        <v>905</v>
      </c>
      <c r="E294" t="s">
        <v>906</v>
      </c>
    </row>
    <row r="295" ht="14" customHeight="1" spans="1:5">
      <c r="A295" s="3">
        <v>292</v>
      </c>
      <c r="B295" s="4" t="s">
        <v>6</v>
      </c>
      <c r="C295" s="5" t="s">
        <v>907</v>
      </c>
      <c r="D295" s="5" t="s">
        <v>908</v>
      </c>
      <c r="E295" t="s">
        <v>909</v>
      </c>
    </row>
    <row r="296" ht="14" customHeight="1" spans="1:5">
      <c r="A296" s="3">
        <v>293</v>
      </c>
      <c r="B296" s="4" t="s">
        <v>6</v>
      </c>
      <c r="C296" s="5" t="s">
        <v>910</v>
      </c>
      <c r="D296" s="5" t="s">
        <v>911</v>
      </c>
      <c r="E296" t="s">
        <v>912</v>
      </c>
    </row>
    <row r="297" ht="14" customHeight="1" spans="1:5">
      <c r="A297" s="3">
        <v>294</v>
      </c>
      <c r="B297" s="4" t="s">
        <v>6</v>
      </c>
      <c r="C297" s="5" t="s">
        <v>913</v>
      </c>
      <c r="D297" s="5" t="s">
        <v>914</v>
      </c>
      <c r="E297" t="s">
        <v>915</v>
      </c>
    </row>
    <row r="298" ht="14" customHeight="1" spans="1:5">
      <c r="A298" s="3">
        <v>295</v>
      </c>
      <c r="B298" s="4" t="s">
        <v>6</v>
      </c>
      <c r="C298" s="5" t="s">
        <v>916</v>
      </c>
      <c r="D298" s="5" t="s">
        <v>917</v>
      </c>
      <c r="E298" t="s">
        <v>918</v>
      </c>
    </row>
    <row r="299" ht="14" customHeight="1" spans="1:5">
      <c r="A299" s="3">
        <v>296</v>
      </c>
      <c r="B299" s="4" t="s">
        <v>6</v>
      </c>
      <c r="C299" s="5" t="s">
        <v>919</v>
      </c>
      <c r="D299" s="5" t="s">
        <v>920</v>
      </c>
      <c r="E299" t="s">
        <v>921</v>
      </c>
    </row>
    <row r="300" ht="14" customHeight="1" spans="1:5">
      <c r="A300" s="3">
        <v>297</v>
      </c>
      <c r="B300" s="4" t="s">
        <v>6</v>
      </c>
      <c r="C300" s="5" t="s">
        <v>922</v>
      </c>
      <c r="D300" s="5" t="s">
        <v>923</v>
      </c>
      <c r="E300" t="s">
        <v>924</v>
      </c>
    </row>
    <row r="301" ht="14" customHeight="1" spans="1:5">
      <c r="A301" s="3">
        <v>298</v>
      </c>
      <c r="B301" s="4" t="s">
        <v>6</v>
      </c>
      <c r="C301" s="5" t="s">
        <v>928</v>
      </c>
      <c r="D301" s="5" t="s">
        <v>929</v>
      </c>
      <c r="E301" t="s">
        <v>930</v>
      </c>
    </row>
    <row r="302" ht="14" customHeight="1" spans="1:5">
      <c r="A302" s="3">
        <v>299</v>
      </c>
      <c r="B302" s="4" t="s">
        <v>6</v>
      </c>
      <c r="C302" s="5" t="s">
        <v>931</v>
      </c>
      <c r="D302" s="5" t="s">
        <v>932</v>
      </c>
      <c r="E302" t="s">
        <v>933</v>
      </c>
    </row>
    <row r="303" ht="14" customHeight="1" spans="1:5">
      <c r="A303" s="3">
        <v>300</v>
      </c>
      <c r="B303" s="4" t="s">
        <v>6</v>
      </c>
      <c r="C303" s="5" t="s">
        <v>934</v>
      </c>
      <c r="D303" s="5" t="s">
        <v>935</v>
      </c>
      <c r="E303" t="s">
        <v>936</v>
      </c>
    </row>
    <row r="304" ht="14" customHeight="1" spans="1:5">
      <c r="A304" s="3">
        <v>301</v>
      </c>
      <c r="B304" s="4" t="s">
        <v>6</v>
      </c>
      <c r="C304" s="5" t="s">
        <v>937</v>
      </c>
      <c r="D304" s="5" t="s">
        <v>938</v>
      </c>
      <c r="E304" t="s">
        <v>939</v>
      </c>
    </row>
    <row r="305" ht="14" customHeight="1" spans="1:5">
      <c r="A305" s="3">
        <v>302</v>
      </c>
      <c r="B305" s="4" t="s">
        <v>6</v>
      </c>
      <c r="C305" s="5" t="s">
        <v>940</v>
      </c>
      <c r="D305" s="5" t="s">
        <v>941</v>
      </c>
      <c r="E305" t="s">
        <v>942</v>
      </c>
    </row>
    <row r="306" ht="14" customHeight="1" spans="1:5">
      <c r="A306" s="3">
        <v>303</v>
      </c>
      <c r="B306" s="4" t="s">
        <v>6</v>
      </c>
      <c r="C306" s="5" t="s">
        <v>943</v>
      </c>
      <c r="D306" s="5" t="s">
        <v>944</v>
      </c>
      <c r="E306" t="s">
        <v>945</v>
      </c>
    </row>
    <row r="307" ht="14" customHeight="1" spans="1:5">
      <c r="A307" s="3">
        <v>304</v>
      </c>
      <c r="B307" s="3" t="s">
        <v>6</v>
      </c>
      <c r="C307" s="5" t="s">
        <v>946</v>
      </c>
      <c r="D307" s="5" t="s">
        <v>947</v>
      </c>
      <c r="E307" t="s">
        <v>948</v>
      </c>
    </row>
    <row r="308" ht="14" customHeight="1" spans="1:5">
      <c r="A308" s="3">
        <v>305</v>
      </c>
      <c r="B308" s="4" t="s">
        <v>6</v>
      </c>
      <c r="C308" s="5" t="s">
        <v>949</v>
      </c>
      <c r="D308" s="5" t="s">
        <v>950</v>
      </c>
      <c r="E308" t="s">
        <v>951</v>
      </c>
    </row>
    <row r="309" ht="14" customHeight="1" spans="1:5">
      <c r="A309" s="3">
        <v>306</v>
      </c>
      <c r="B309" s="4" t="s">
        <v>6</v>
      </c>
      <c r="C309" s="5" t="s">
        <v>952</v>
      </c>
      <c r="D309" s="5" t="s">
        <v>953</v>
      </c>
      <c r="E309" t="s">
        <v>954</v>
      </c>
    </row>
    <row r="310" ht="14" customHeight="1" spans="1:5">
      <c r="A310" s="3">
        <v>307</v>
      </c>
      <c r="B310" s="4" t="s">
        <v>6</v>
      </c>
      <c r="C310" s="5" t="s">
        <v>955</v>
      </c>
      <c r="D310" s="5" t="s">
        <v>956</v>
      </c>
      <c r="E310" t="s">
        <v>957</v>
      </c>
    </row>
    <row r="311" ht="14" customHeight="1" spans="1:5">
      <c r="A311" s="3">
        <v>308</v>
      </c>
      <c r="B311" s="4" t="s">
        <v>6</v>
      </c>
      <c r="C311" s="5" t="s">
        <v>958</v>
      </c>
      <c r="D311" s="5" t="s">
        <v>959</v>
      </c>
      <c r="E311" t="s">
        <v>960</v>
      </c>
    </row>
    <row r="312" ht="14" customHeight="1" spans="1:5">
      <c r="A312" s="3">
        <v>309</v>
      </c>
      <c r="B312" s="4" t="s">
        <v>6</v>
      </c>
      <c r="C312" s="5" t="s">
        <v>961</v>
      </c>
      <c r="D312" s="5" t="s">
        <v>962</v>
      </c>
      <c r="E312" t="s">
        <v>963</v>
      </c>
    </row>
    <row r="313" ht="14" customHeight="1" spans="1:5">
      <c r="A313" s="3">
        <v>310</v>
      </c>
      <c r="B313" s="4" t="s">
        <v>6</v>
      </c>
      <c r="C313" s="5" t="s">
        <v>964</v>
      </c>
      <c r="D313" s="5" t="s">
        <v>965</v>
      </c>
      <c r="E313" t="s">
        <v>966</v>
      </c>
    </row>
    <row r="314" ht="14" customHeight="1" spans="1:5">
      <c r="A314" s="3">
        <v>311</v>
      </c>
      <c r="B314" s="4" t="s">
        <v>6</v>
      </c>
      <c r="C314" s="5" t="s">
        <v>967</v>
      </c>
      <c r="D314" s="5" t="s">
        <v>968</v>
      </c>
      <c r="E314" t="s">
        <v>969</v>
      </c>
    </row>
    <row r="315" ht="14" customHeight="1" spans="1:5">
      <c r="A315" s="3">
        <v>312</v>
      </c>
      <c r="B315" s="4" t="s">
        <v>6</v>
      </c>
      <c r="C315" s="5" t="s">
        <v>970</v>
      </c>
      <c r="D315" s="5" t="s">
        <v>971</v>
      </c>
      <c r="E315" t="s">
        <v>972</v>
      </c>
    </row>
    <row r="316" ht="14" customHeight="1" spans="1:5">
      <c r="A316" s="3">
        <v>313</v>
      </c>
      <c r="B316" s="4" t="s">
        <v>6</v>
      </c>
      <c r="C316" s="5" t="s">
        <v>973</v>
      </c>
      <c r="D316" s="5" t="s">
        <v>974</v>
      </c>
      <c r="E316" t="s">
        <v>975</v>
      </c>
    </row>
    <row r="317" ht="14" customHeight="1" spans="1:5">
      <c r="A317" s="3">
        <v>314</v>
      </c>
      <c r="B317" s="4" t="s">
        <v>6</v>
      </c>
      <c r="C317" s="5" t="s">
        <v>976</v>
      </c>
      <c r="D317" s="5" t="s">
        <v>977</v>
      </c>
      <c r="E317" t="s">
        <v>978</v>
      </c>
    </row>
    <row r="318" ht="14" customHeight="1" spans="1:5">
      <c r="A318" s="3">
        <v>315</v>
      </c>
      <c r="B318" s="4" t="s">
        <v>6</v>
      </c>
      <c r="C318" s="5" t="s">
        <v>979</v>
      </c>
      <c r="D318" s="5" t="s">
        <v>980</v>
      </c>
      <c r="E318" t="s">
        <v>981</v>
      </c>
    </row>
    <row r="319" ht="14" customHeight="1" spans="1:5">
      <c r="A319" s="3">
        <v>316</v>
      </c>
      <c r="B319" s="4" t="s">
        <v>6</v>
      </c>
      <c r="C319" s="5" t="s">
        <v>982</v>
      </c>
      <c r="D319" s="5" t="s">
        <v>983</v>
      </c>
      <c r="E319" t="s">
        <v>984</v>
      </c>
    </row>
    <row r="320" ht="14" customHeight="1" spans="1:5">
      <c r="A320" s="3">
        <v>317</v>
      </c>
      <c r="B320" s="4" t="s">
        <v>6</v>
      </c>
      <c r="C320" s="5" t="s">
        <v>985</v>
      </c>
      <c r="D320" s="5" t="s">
        <v>986</v>
      </c>
      <c r="E320" t="s">
        <v>987</v>
      </c>
    </row>
    <row r="321" ht="14" customHeight="1" spans="1:5">
      <c r="A321" s="3">
        <v>318</v>
      </c>
      <c r="B321" s="4" t="s">
        <v>6</v>
      </c>
      <c r="C321" s="5" t="s">
        <v>988</v>
      </c>
      <c r="D321" s="5" t="s">
        <v>989</v>
      </c>
      <c r="E321" t="s">
        <v>990</v>
      </c>
    </row>
    <row r="322" ht="14" customHeight="1" spans="1:5">
      <c r="A322" s="3">
        <v>319</v>
      </c>
      <c r="B322" s="3" t="s">
        <v>6</v>
      </c>
      <c r="C322" s="5" t="s">
        <v>991</v>
      </c>
      <c r="D322" s="5" t="s">
        <v>992</v>
      </c>
      <c r="E322" t="s">
        <v>993</v>
      </c>
    </row>
    <row r="323" ht="14" customHeight="1" spans="1:5">
      <c r="A323" s="3">
        <v>320</v>
      </c>
      <c r="B323" s="4" t="s">
        <v>6</v>
      </c>
      <c r="C323" s="5" t="s">
        <v>994</v>
      </c>
      <c r="D323" s="5" t="s">
        <v>995</v>
      </c>
      <c r="E323" t="s">
        <v>996</v>
      </c>
    </row>
    <row r="324" ht="14" customHeight="1" spans="1:5">
      <c r="A324" s="3">
        <v>321</v>
      </c>
      <c r="B324" s="4" t="s">
        <v>6</v>
      </c>
      <c r="C324" s="5" t="s">
        <v>997</v>
      </c>
      <c r="D324" s="5" t="s">
        <v>998</v>
      </c>
      <c r="E324" t="s">
        <v>999</v>
      </c>
    </row>
    <row r="325" ht="14" customHeight="1" spans="1:5">
      <c r="A325" s="3">
        <v>322</v>
      </c>
      <c r="B325" s="4" t="s">
        <v>6</v>
      </c>
      <c r="C325" s="5" t="s">
        <v>1000</v>
      </c>
      <c r="D325" s="5" t="s">
        <v>1001</v>
      </c>
      <c r="E325" t="s">
        <v>1002</v>
      </c>
    </row>
    <row r="326" ht="14" customHeight="1" spans="1:5">
      <c r="A326" s="3">
        <v>323</v>
      </c>
      <c r="B326" s="4" t="s">
        <v>6</v>
      </c>
      <c r="C326" s="5" t="s">
        <v>1003</v>
      </c>
      <c r="D326" s="5" t="s">
        <v>1004</v>
      </c>
      <c r="E326" t="s">
        <v>1005</v>
      </c>
    </row>
    <row r="327" ht="14" customHeight="1" spans="1:5">
      <c r="A327" s="3">
        <v>324</v>
      </c>
      <c r="B327" s="4" t="s">
        <v>6</v>
      </c>
      <c r="C327" s="5" t="s">
        <v>1006</v>
      </c>
      <c r="D327" s="5" t="s">
        <v>1007</v>
      </c>
      <c r="E327" t="s">
        <v>1008</v>
      </c>
    </row>
    <row r="328" ht="14" customHeight="1" spans="1:5">
      <c r="A328" s="3">
        <v>325</v>
      </c>
      <c r="B328" s="4" t="s">
        <v>6</v>
      </c>
      <c r="C328" s="5" t="s">
        <v>1009</v>
      </c>
      <c r="D328" s="5" t="s">
        <v>1010</v>
      </c>
      <c r="E328" t="s">
        <v>1011</v>
      </c>
    </row>
    <row r="329" ht="14" customHeight="1" spans="1:5">
      <c r="A329" s="3">
        <v>326</v>
      </c>
      <c r="B329" s="4" t="s">
        <v>6</v>
      </c>
      <c r="C329" s="5" t="s">
        <v>1012</v>
      </c>
      <c r="D329" s="5" t="s">
        <v>1013</v>
      </c>
      <c r="E329" t="s">
        <v>1014</v>
      </c>
    </row>
    <row r="330" ht="14" customHeight="1" spans="1:5">
      <c r="A330" s="3">
        <v>327</v>
      </c>
      <c r="B330" s="4" t="s">
        <v>6</v>
      </c>
      <c r="C330" s="5" t="s">
        <v>1015</v>
      </c>
      <c r="D330" s="5" t="s">
        <v>1016</v>
      </c>
      <c r="E330" t="s">
        <v>1017</v>
      </c>
    </row>
    <row r="331" ht="14" customHeight="1" spans="1:5">
      <c r="A331" s="3">
        <v>328</v>
      </c>
      <c r="B331" s="4" t="s">
        <v>6</v>
      </c>
      <c r="C331" s="5" t="s">
        <v>1018</v>
      </c>
      <c r="D331" s="5" t="s">
        <v>1019</v>
      </c>
      <c r="E331" t="s">
        <v>1020</v>
      </c>
    </row>
    <row r="332" ht="14" customHeight="1" spans="1:5">
      <c r="A332" s="3">
        <v>329</v>
      </c>
      <c r="B332" s="4" t="s">
        <v>6</v>
      </c>
      <c r="C332" s="5" t="s">
        <v>1021</v>
      </c>
      <c r="D332" s="5" t="s">
        <v>1022</v>
      </c>
      <c r="E332" t="s">
        <v>1023</v>
      </c>
    </row>
    <row r="333" ht="14" customHeight="1" spans="1:5">
      <c r="A333" s="3">
        <v>330</v>
      </c>
      <c r="B333" s="4" t="s">
        <v>6</v>
      </c>
      <c r="C333" s="5" t="s">
        <v>1024</v>
      </c>
      <c r="D333" s="5" t="s">
        <v>1025</v>
      </c>
      <c r="E333" t="s">
        <v>1026</v>
      </c>
    </row>
    <row r="334" ht="14" customHeight="1" spans="1:5">
      <c r="A334" s="3">
        <v>331</v>
      </c>
      <c r="B334" s="4" t="s">
        <v>6</v>
      </c>
      <c r="C334" s="5" t="s">
        <v>1027</v>
      </c>
      <c r="D334" s="5" t="s">
        <v>1028</v>
      </c>
      <c r="E334" t="s">
        <v>1029</v>
      </c>
    </row>
    <row r="335" ht="14" customHeight="1" spans="1:5">
      <c r="A335" s="3">
        <v>332</v>
      </c>
      <c r="B335" s="4" t="s">
        <v>6</v>
      </c>
      <c r="C335" s="5" t="s">
        <v>1030</v>
      </c>
      <c r="D335" s="5" t="s">
        <v>1031</v>
      </c>
      <c r="E335" t="s">
        <v>1032</v>
      </c>
    </row>
    <row r="336" ht="14" customHeight="1" spans="1:5">
      <c r="A336" s="3">
        <v>333</v>
      </c>
      <c r="B336" s="3" t="s">
        <v>6</v>
      </c>
      <c r="C336" s="5" t="s">
        <v>1033</v>
      </c>
      <c r="D336" s="5" t="s">
        <v>1034</v>
      </c>
      <c r="E336" t="s">
        <v>1035</v>
      </c>
    </row>
    <row r="337" ht="14" customHeight="1" spans="1:5">
      <c r="A337" s="3">
        <v>334</v>
      </c>
      <c r="B337" s="4" t="s">
        <v>6</v>
      </c>
      <c r="C337" s="5" t="s">
        <v>1036</v>
      </c>
      <c r="D337" s="5" t="s">
        <v>1037</v>
      </c>
      <c r="E337" t="s">
        <v>1038</v>
      </c>
    </row>
    <row r="338" ht="14" customHeight="1" spans="1:5">
      <c r="A338" s="3">
        <v>335</v>
      </c>
      <c r="B338" s="4" t="s">
        <v>6</v>
      </c>
      <c r="C338" s="5" t="s">
        <v>1039</v>
      </c>
      <c r="D338" s="5" t="s">
        <v>1040</v>
      </c>
      <c r="E338" t="s">
        <v>1041</v>
      </c>
    </row>
    <row r="339" ht="14" customHeight="1" spans="1:5">
      <c r="A339" s="3">
        <v>336</v>
      </c>
      <c r="B339" s="4" t="s">
        <v>6</v>
      </c>
      <c r="C339" s="5" t="s">
        <v>1042</v>
      </c>
      <c r="D339" s="5" t="s">
        <v>1043</v>
      </c>
      <c r="E339" t="s">
        <v>1044</v>
      </c>
    </row>
    <row r="340" ht="14" customHeight="1" spans="1:5">
      <c r="A340" s="3">
        <v>337</v>
      </c>
      <c r="B340" s="4" t="s">
        <v>6</v>
      </c>
      <c r="C340" s="5" t="s">
        <v>1045</v>
      </c>
      <c r="D340" s="5" t="s">
        <v>1046</v>
      </c>
      <c r="E340" t="s">
        <v>1047</v>
      </c>
    </row>
    <row r="341" ht="14" customHeight="1" spans="1:5">
      <c r="A341" s="3">
        <v>338</v>
      </c>
      <c r="B341" s="4" t="s">
        <v>6</v>
      </c>
      <c r="C341" s="5" t="s">
        <v>1048</v>
      </c>
      <c r="D341" s="5" t="s">
        <v>1049</v>
      </c>
      <c r="E341" t="s">
        <v>1050</v>
      </c>
    </row>
    <row r="342" ht="14" customHeight="1" spans="1:5">
      <c r="A342" s="3">
        <v>339</v>
      </c>
      <c r="B342" s="4" t="s">
        <v>6</v>
      </c>
      <c r="C342" s="5" t="s">
        <v>1051</v>
      </c>
      <c r="D342" s="5" t="s">
        <v>1052</v>
      </c>
      <c r="E342" t="s">
        <v>1053</v>
      </c>
    </row>
    <row r="343" ht="14" customHeight="1" spans="1:5">
      <c r="A343" s="3">
        <v>340</v>
      </c>
      <c r="B343" s="4" t="s">
        <v>6</v>
      </c>
      <c r="C343" s="5" t="s">
        <v>1054</v>
      </c>
      <c r="D343" s="5" t="s">
        <v>1055</v>
      </c>
      <c r="E343" t="s">
        <v>1056</v>
      </c>
    </row>
    <row r="344" ht="14" customHeight="1" spans="1:5">
      <c r="A344" s="3">
        <v>341</v>
      </c>
      <c r="B344" s="4" t="s">
        <v>6</v>
      </c>
      <c r="C344" s="5" t="s">
        <v>1057</v>
      </c>
      <c r="D344" s="5" t="s">
        <v>1058</v>
      </c>
      <c r="E344" t="s">
        <v>1059</v>
      </c>
    </row>
    <row r="345" ht="14" customHeight="1" spans="1:5">
      <c r="A345" s="3">
        <v>342</v>
      </c>
      <c r="B345" s="4" t="s">
        <v>6</v>
      </c>
      <c r="C345" s="5" t="s">
        <v>1060</v>
      </c>
      <c r="D345" s="5" t="s">
        <v>1061</v>
      </c>
      <c r="E345" t="s">
        <v>1062</v>
      </c>
    </row>
    <row r="346" ht="14" customHeight="1" spans="1:5">
      <c r="A346" s="3">
        <v>343</v>
      </c>
      <c r="B346" s="4" t="s">
        <v>6</v>
      </c>
      <c r="C346" s="5" t="s">
        <v>1063</v>
      </c>
      <c r="D346" s="5" t="s">
        <v>1064</v>
      </c>
      <c r="E346" t="s">
        <v>1065</v>
      </c>
    </row>
    <row r="347" ht="14" customHeight="1" spans="1:5">
      <c r="A347" s="3">
        <v>344</v>
      </c>
      <c r="B347" s="4" t="s">
        <v>6</v>
      </c>
      <c r="C347" s="5" t="s">
        <v>1066</v>
      </c>
      <c r="D347" s="5" t="s">
        <v>1067</v>
      </c>
      <c r="E347" t="s">
        <v>1068</v>
      </c>
    </row>
    <row r="348" ht="14" customHeight="1" spans="1:5">
      <c r="A348" s="3">
        <v>345</v>
      </c>
      <c r="B348" s="4" t="s">
        <v>6</v>
      </c>
      <c r="C348" s="5" t="s">
        <v>1069</v>
      </c>
      <c r="D348" s="5" t="s">
        <v>1070</v>
      </c>
      <c r="E348" t="s">
        <v>1071</v>
      </c>
    </row>
    <row r="349" ht="14" customHeight="1" spans="1:5">
      <c r="A349" s="3">
        <v>346</v>
      </c>
      <c r="B349" s="4" t="s">
        <v>6</v>
      </c>
      <c r="C349" s="6" t="s">
        <v>1072</v>
      </c>
      <c r="D349" s="5" t="s">
        <v>1073</v>
      </c>
      <c r="E349" t="s">
        <v>1074</v>
      </c>
    </row>
    <row r="350" ht="14" customHeight="1" spans="1:5">
      <c r="A350" s="3">
        <v>347</v>
      </c>
      <c r="B350" s="4" t="s">
        <v>6</v>
      </c>
      <c r="C350" s="6" t="s">
        <v>1075</v>
      </c>
      <c r="D350" s="5" t="s">
        <v>1076</v>
      </c>
      <c r="E350" t="s">
        <v>1077</v>
      </c>
    </row>
    <row r="351" ht="14" customHeight="1" spans="1:5">
      <c r="A351" s="3">
        <v>348</v>
      </c>
      <c r="B351" s="4" t="s">
        <v>6</v>
      </c>
      <c r="C351" s="6" t="s">
        <v>1078</v>
      </c>
      <c r="D351" s="5" t="s">
        <v>1079</v>
      </c>
      <c r="E351" t="s">
        <v>1080</v>
      </c>
    </row>
    <row r="352" ht="14" customHeight="1" spans="1:5">
      <c r="A352" s="3">
        <v>349</v>
      </c>
      <c r="B352" s="4" t="s">
        <v>6</v>
      </c>
      <c r="C352" s="6" t="s">
        <v>1081</v>
      </c>
      <c r="D352" s="5" t="s">
        <v>1082</v>
      </c>
      <c r="E352" t="s">
        <v>1083</v>
      </c>
    </row>
    <row r="353" ht="14" customHeight="1" spans="1:5">
      <c r="A353" s="3">
        <v>350</v>
      </c>
      <c r="B353" s="4" t="s">
        <v>6</v>
      </c>
      <c r="C353" s="6" t="s">
        <v>1084</v>
      </c>
      <c r="D353" s="5" t="s">
        <v>1085</v>
      </c>
      <c r="E353" t="s">
        <v>1086</v>
      </c>
    </row>
    <row r="354" ht="14" customHeight="1" spans="1:5">
      <c r="A354" s="3">
        <v>351</v>
      </c>
      <c r="B354" s="4" t="s">
        <v>6</v>
      </c>
      <c r="C354" s="6" t="s">
        <v>1087</v>
      </c>
      <c r="D354" s="5" t="s">
        <v>1088</v>
      </c>
      <c r="E354" t="s">
        <v>1089</v>
      </c>
    </row>
    <row r="355" ht="14" customHeight="1" spans="1:5">
      <c r="A355" s="3">
        <v>352</v>
      </c>
      <c r="B355" s="4" t="s">
        <v>6</v>
      </c>
      <c r="C355" s="6" t="s">
        <v>1090</v>
      </c>
      <c r="D355" s="5" t="s">
        <v>1091</v>
      </c>
      <c r="E355" t="s">
        <v>1092</v>
      </c>
    </row>
    <row r="356" ht="14" customHeight="1" spans="1:5">
      <c r="A356" s="3">
        <v>353</v>
      </c>
      <c r="B356" s="4" t="s">
        <v>6</v>
      </c>
      <c r="C356" s="6" t="s">
        <v>1093</v>
      </c>
      <c r="D356" s="5" t="s">
        <v>1094</v>
      </c>
      <c r="E356" t="s">
        <v>1095</v>
      </c>
    </row>
    <row r="357" ht="14" customHeight="1" spans="1:5">
      <c r="A357" s="3">
        <v>354</v>
      </c>
      <c r="B357" s="4" t="s">
        <v>6</v>
      </c>
      <c r="C357" s="6" t="s">
        <v>1096</v>
      </c>
      <c r="D357" s="5" t="s">
        <v>1097</v>
      </c>
      <c r="E357" t="s">
        <v>1098</v>
      </c>
    </row>
    <row r="358" ht="14" customHeight="1" spans="1:5">
      <c r="A358" s="3">
        <v>355</v>
      </c>
      <c r="B358" s="4" t="s">
        <v>6</v>
      </c>
      <c r="C358" s="6" t="s">
        <v>1099</v>
      </c>
      <c r="D358" s="5" t="s">
        <v>1100</v>
      </c>
      <c r="E358" t="s">
        <v>1101</v>
      </c>
    </row>
    <row r="359" ht="14" customHeight="1" spans="1:5">
      <c r="A359" s="3">
        <v>356</v>
      </c>
      <c r="B359" s="4" t="s">
        <v>6</v>
      </c>
      <c r="C359" s="6" t="s">
        <v>1102</v>
      </c>
      <c r="D359" s="5" t="s">
        <v>1103</v>
      </c>
      <c r="E359" t="s">
        <v>1104</v>
      </c>
    </row>
    <row r="360" ht="14" customHeight="1" spans="1:5">
      <c r="A360" s="3">
        <v>357</v>
      </c>
      <c r="B360" s="4" t="s">
        <v>6</v>
      </c>
      <c r="C360" s="6" t="s">
        <v>1105</v>
      </c>
      <c r="D360" s="5" t="s">
        <v>1106</v>
      </c>
      <c r="E360" t="s">
        <v>1107</v>
      </c>
    </row>
    <row r="361" ht="14" customHeight="1" spans="1:5">
      <c r="A361" s="3">
        <v>358</v>
      </c>
      <c r="B361" s="4" t="s">
        <v>6</v>
      </c>
      <c r="C361" s="6" t="s">
        <v>1108</v>
      </c>
      <c r="D361" s="5" t="s">
        <v>1109</v>
      </c>
      <c r="E361" t="s">
        <v>1110</v>
      </c>
    </row>
    <row r="362" ht="14" customHeight="1" spans="1:5">
      <c r="A362" s="3">
        <v>359</v>
      </c>
      <c r="B362" s="3" t="s">
        <v>6</v>
      </c>
      <c r="C362" s="6" t="s">
        <v>1111</v>
      </c>
      <c r="D362" s="5" t="s">
        <v>1112</v>
      </c>
      <c r="E362" t="s">
        <v>1113</v>
      </c>
    </row>
    <row r="363" ht="14" customHeight="1" spans="1:5">
      <c r="A363" s="3">
        <v>360</v>
      </c>
      <c r="B363" s="4" t="s">
        <v>6</v>
      </c>
      <c r="C363" s="6" t="s">
        <v>1114</v>
      </c>
      <c r="D363" s="5" t="s">
        <v>1115</v>
      </c>
      <c r="E363" t="s">
        <v>1116</v>
      </c>
    </row>
    <row r="364" ht="14" customHeight="1" spans="1:5">
      <c r="A364" s="3">
        <v>361</v>
      </c>
      <c r="B364" s="4" t="s">
        <v>6</v>
      </c>
      <c r="C364" s="6" t="s">
        <v>1120</v>
      </c>
      <c r="D364" s="5" t="s">
        <v>1121</v>
      </c>
      <c r="E364" t="s">
        <v>1122</v>
      </c>
    </row>
    <row r="365" ht="14" customHeight="1" spans="1:5">
      <c r="A365" s="3">
        <v>362</v>
      </c>
      <c r="B365" s="4" t="s">
        <v>6</v>
      </c>
      <c r="C365" s="6" t="s">
        <v>1123</v>
      </c>
      <c r="D365" s="5" t="s">
        <v>1124</v>
      </c>
      <c r="E365" t="s">
        <v>1125</v>
      </c>
    </row>
    <row r="366" ht="14" customHeight="1" spans="1:5">
      <c r="A366" s="3">
        <v>363</v>
      </c>
      <c r="B366" s="4" t="s">
        <v>6</v>
      </c>
      <c r="C366" s="6" t="s">
        <v>1126</v>
      </c>
      <c r="D366" s="5" t="s">
        <v>1127</v>
      </c>
      <c r="E366" t="s">
        <v>1128</v>
      </c>
    </row>
    <row r="367" ht="14" customHeight="1" spans="1:5">
      <c r="A367" s="3">
        <v>364</v>
      </c>
      <c r="B367" s="4" t="s">
        <v>6</v>
      </c>
      <c r="C367" s="6" t="s">
        <v>1129</v>
      </c>
      <c r="D367" s="5" t="s">
        <v>1130</v>
      </c>
      <c r="E367" t="s">
        <v>1131</v>
      </c>
    </row>
    <row r="368" ht="14" customHeight="1" spans="1:5">
      <c r="A368" s="3">
        <v>365</v>
      </c>
      <c r="B368" s="4" t="s">
        <v>6</v>
      </c>
      <c r="C368" s="6" t="s">
        <v>1132</v>
      </c>
      <c r="D368" s="5" t="s">
        <v>1133</v>
      </c>
      <c r="E368" t="s">
        <v>1134</v>
      </c>
    </row>
    <row r="369" ht="14" customHeight="1" spans="1:5">
      <c r="A369" s="3">
        <v>366</v>
      </c>
      <c r="B369" s="4" t="s">
        <v>6</v>
      </c>
      <c r="C369" s="6" t="s">
        <v>1135</v>
      </c>
      <c r="D369" s="5" t="s">
        <v>1136</v>
      </c>
      <c r="E369" t="s">
        <v>1137</v>
      </c>
    </row>
    <row r="370" ht="14" customHeight="1" spans="1:5">
      <c r="A370" s="3">
        <v>367</v>
      </c>
      <c r="B370" s="4" t="s">
        <v>6</v>
      </c>
      <c r="C370" s="6" t="s">
        <v>1138</v>
      </c>
      <c r="D370" s="5" t="s">
        <v>1139</v>
      </c>
      <c r="E370" t="s">
        <v>1140</v>
      </c>
    </row>
    <row r="371" ht="14" customHeight="1" spans="1:5">
      <c r="A371" s="3">
        <v>368</v>
      </c>
      <c r="B371" s="4" t="s">
        <v>6</v>
      </c>
      <c r="C371" s="6" t="s">
        <v>1141</v>
      </c>
      <c r="D371" s="5" t="s">
        <v>1142</v>
      </c>
      <c r="E371" t="s">
        <v>1143</v>
      </c>
    </row>
    <row r="372" ht="14" customHeight="1" spans="1:5">
      <c r="A372" s="3">
        <v>369</v>
      </c>
      <c r="B372" s="4" t="s">
        <v>6</v>
      </c>
      <c r="C372" s="6" t="s">
        <v>1144</v>
      </c>
      <c r="D372" s="5" t="s">
        <v>1145</v>
      </c>
      <c r="E372" t="s">
        <v>1146</v>
      </c>
    </row>
    <row r="373" ht="14" customHeight="1" spans="1:5">
      <c r="A373" s="3">
        <v>370</v>
      </c>
      <c r="B373" s="4" t="s">
        <v>6</v>
      </c>
      <c r="C373" s="6" t="s">
        <v>1147</v>
      </c>
      <c r="D373" s="5" t="s">
        <v>1148</v>
      </c>
      <c r="E373" t="s">
        <v>1149</v>
      </c>
    </row>
    <row r="374" ht="14" customHeight="1" spans="1:5">
      <c r="A374" s="3">
        <v>371</v>
      </c>
      <c r="B374" s="4" t="s">
        <v>6</v>
      </c>
      <c r="C374" s="6" t="s">
        <v>1150</v>
      </c>
      <c r="D374" s="5" t="s">
        <v>1151</v>
      </c>
      <c r="E374" t="s">
        <v>1152</v>
      </c>
    </row>
    <row r="375" ht="14" customHeight="1" spans="1:5">
      <c r="A375" s="3">
        <v>372</v>
      </c>
      <c r="B375" s="4" t="s">
        <v>6</v>
      </c>
      <c r="C375" s="6" t="s">
        <v>1153</v>
      </c>
      <c r="D375" s="5" t="s">
        <v>1154</v>
      </c>
      <c r="E375" t="s">
        <v>1155</v>
      </c>
    </row>
    <row r="376" ht="14" customHeight="1" spans="1:5">
      <c r="A376" s="3">
        <v>373</v>
      </c>
      <c r="B376" s="4" t="s">
        <v>6</v>
      </c>
      <c r="C376" s="6" t="s">
        <v>1156</v>
      </c>
      <c r="D376" s="5" t="s">
        <v>1157</v>
      </c>
      <c r="E376" t="s">
        <v>1158</v>
      </c>
    </row>
    <row r="377" ht="14" customHeight="1" spans="1:5">
      <c r="A377" s="3">
        <v>374</v>
      </c>
      <c r="B377" s="4" t="s">
        <v>6</v>
      </c>
      <c r="C377" s="6" t="s">
        <v>1159</v>
      </c>
      <c r="D377" s="5" t="s">
        <v>1160</v>
      </c>
      <c r="E377" t="s">
        <v>1161</v>
      </c>
    </row>
    <row r="378" ht="14" customHeight="1" spans="1:5">
      <c r="A378" s="3">
        <v>375</v>
      </c>
      <c r="B378" s="4" t="s">
        <v>6</v>
      </c>
      <c r="C378" s="6" t="s">
        <v>1162</v>
      </c>
      <c r="D378" s="5" t="s">
        <v>1163</v>
      </c>
      <c r="E378" t="s">
        <v>1164</v>
      </c>
    </row>
    <row r="379" ht="14" customHeight="1" spans="1:5">
      <c r="A379" s="3">
        <v>376</v>
      </c>
      <c r="B379" s="4" t="s">
        <v>6</v>
      </c>
      <c r="C379" s="6" t="s">
        <v>1165</v>
      </c>
      <c r="D379" s="5" t="s">
        <v>1166</v>
      </c>
      <c r="E379" t="s">
        <v>1167</v>
      </c>
    </row>
    <row r="380" ht="14" customHeight="1" spans="1:5">
      <c r="A380" s="3">
        <v>377</v>
      </c>
      <c r="B380" s="4" t="s">
        <v>6</v>
      </c>
      <c r="C380" s="6" t="s">
        <v>1168</v>
      </c>
      <c r="D380" s="5" t="s">
        <v>1169</v>
      </c>
      <c r="E380" t="s">
        <v>1170</v>
      </c>
    </row>
    <row r="381" ht="14" customHeight="1" spans="1:5">
      <c r="A381" s="3">
        <v>378</v>
      </c>
      <c r="B381" s="4" t="s">
        <v>6</v>
      </c>
      <c r="C381" s="6" t="s">
        <v>1171</v>
      </c>
      <c r="D381" s="5" t="s">
        <v>1172</v>
      </c>
      <c r="E381" t="s">
        <v>1173</v>
      </c>
    </row>
    <row r="382" ht="14" customHeight="1" spans="1:5">
      <c r="A382" s="3">
        <v>379</v>
      </c>
      <c r="B382" s="4" t="s">
        <v>6</v>
      </c>
      <c r="C382" s="6" t="s">
        <v>1174</v>
      </c>
      <c r="D382" s="5" t="s">
        <v>1175</v>
      </c>
      <c r="E382" t="s">
        <v>1176</v>
      </c>
    </row>
    <row r="383" ht="14" customHeight="1" spans="1:5">
      <c r="A383" s="3">
        <v>380</v>
      </c>
      <c r="B383" s="4" t="s">
        <v>6</v>
      </c>
      <c r="C383" s="6" t="s">
        <v>1177</v>
      </c>
      <c r="D383" s="5" t="s">
        <v>1178</v>
      </c>
      <c r="E383" t="s">
        <v>1179</v>
      </c>
    </row>
    <row r="384" ht="14" customHeight="1" spans="1:5">
      <c r="A384" s="3">
        <v>381</v>
      </c>
      <c r="B384" s="4" t="s">
        <v>6</v>
      </c>
      <c r="C384" s="6" t="s">
        <v>1180</v>
      </c>
      <c r="D384" s="5" t="s">
        <v>1181</v>
      </c>
      <c r="E384" t="s">
        <v>1182</v>
      </c>
    </row>
    <row r="385" ht="14" customHeight="1" spans="1:5">
      <c r="A385" s="3">
        <v>382</v>
      </c>
      <c r="B385" s="4" t="s">
        <v>6</v>
      </c>
      <c r="C385" s="6" t="s">
        <v>1183</v>
      </c>
      <c r="D385" s="5" t="s">
        <v>1184</v>
      </c>
      <c r="E385" t="s">
        <v>1185</v>
      </c>
    </row>
    <row r="386" ht="14" customHeight="1" spans="1:5">
      <c r="A386" s="3">
        <v>383</v>
      </c>
      <c r="B386" s="4" t="s">
        <v>6</v>
      </c>
      <c r="C386" s="6" t="s">
        <v>1186</v>
      </c>
      <c r="D386" s="5" t="s">
        <v>1187</v>
      </c>
      <c r="E386" t="s">
        <v>1188</v>
      </c>
    </row>
    <row r="387" ht="14" customHeight="1" spans="1:5">
      <c r="A387" s="3">
        <v>384</v>
      </c>
      <c r="B387" s="4" t="s">
        <v>6</v>
      </c>
      <c r="C387" s="6" t="s">
        <v>1189</v>
      </c>
      <c r="D387" s="5" t="s">
        <v>1190</v>
      </c>
      <c r="E387" t="s">
        <v>1191</v>
      </c>
    </row>
    <row r="388" ht="14" customHeight="1" spans="1:5">
      <c r="A388" s="3">
        <v>385</v>
      </c>
      <c r="B388" s="4" t="s">
        <v>6</v>
      </c>
      <c r="C388" s="6" t="s">
        <v>1192</v>
      </c>
      <c r="D388" s="5" t="s">
        <v>1193</v>
      </c>
      <c r="E388" t="s">
        <v>1194</v>
      </c>
    </row>
    <row r="389" ht="14" customHeight="1" spans="1:5">
      <c r="A389" s="3">
        <v>386</v>
      </c>
      <c r="B389" s="4" t="s">
        <v>6</v>
      </c>
      <c r="C389" s="6" t="s">
        <v>1195</v>
      </c>
      <c r="D389" s="5" t="s">
        <v>1196</v>
      </c>
      <c r="E389" t="s">
        <v>1197</v>
      </c>
    </row>
    <row r="390" ht="14" customHeight="1" spans="1:5">
      <c r="A390" s="3">
        <v>387</v>
      </c>
      <c r="B390" s="4" t="s">
        <v>6</v>
      </c>
      <c r="C390" s="6" t="s">
        <v>1198</v>
      </c>
      <c r="D390" s="5" t="s">
        <v>1199</v>
      </c>
      <c r="E390" t="s">
        <v>1200</v>
      </c>
    </row>
    <row r="391" ht="14" customHeight="1" spans="1:5">
      <c r="A391" s="3">
        <v>388</v>
      </c>
      <c r="B391" s="4" t="s">
        <v>6</v>
      </c>
      <c r="C391" s="6" t="s">
        <v>1201</v>
      </c>
      <c r="D391" s="5" t="s">
        <v>1202</v>
      </c>
      <c r="E391" t="s">
        <v>1203</v>
      </c>
    </row>
    <row r="392" ht="14" customHeight="1" spans="1:5">
      <c r="A392" s="3">
        <v>389</v>
      </c>
      <c r="B392" s="4" t="s">
        <v>6</v>
      </c>
      <c r="C392" s="6" t="s">
        <v>1204</v>
      </c>
      <c r="D392" s="5" t="s">
        <v>1205</v>
      </c>
      <c r="E392" t="s">
        <v>1206</v>
      </c>
    </row>
    <row r="393" ht="14" customHeight="1" spans="1:5">
      <c r="A393" s="3">
        <v>390</v>
      </c>
      <c r="B393" s="4" t="s">
        <v>6</v>
      </c>
      <c r="C393" s="6" t="s">
        <v>1207</v>
      </c>
      <c r="D393" s="5" t="s">
        <v>1208</v>
      </c>
      <c r="E393" t="s">
        <v>1209</v>
      </c>
    </row>
    <row r="394" ht="14" customHeight="1" spans="1:5">
      <c r="A394" s="3">
        <v>391</v>
      </c>
      <c r="B394" s="4" t="s">
        <v>6</v>
      </c>
      <c r="C394" s="6" t="s">
        <v>1210</v>
      </c>
      <c r="D394" s="5" t="s">
        <v>1211</v>
      </c>
      <c r="E394" t="s">
        <v>1212</v>
      </c>
    </row>
    <row r="395" ht="14" customHeight="1" spans="1:5">
      <c r="A395" s="3">
        <v>392</v>
      </c>
      <c r="B395" s="4" t="s">
        <v>6</v>
      </c>
      <c r="C395" s="6" t="s">
        <v>1213</v>
      </c>
      <c r="D395" s="5" t="s">
        <v>1214</v>
      </c>
      <c r="E395" t="s">
        <v>1215</v>
      </c>
    </row>
    <row r="396" ht="14" customHeight="1" spans="1:5">
      <c r="A396" s="3">
        <v>393</v>
      </c>
      <c r="B396" s="4" t="s">
        <v>6</v>
      </c>
      <c r="C396" s="6" t="s">
        <v>1216</v>
      </c>
      <c r="D396" s="5" t="s">
        <v>1217</v>
      </c>
      <c r="E396" t="s">
        <v>1218</v>
      </c>
    </row>
    <row r="397" ht="14" customHeight="1" spans="1:5">
      <c r="A397" s="3">
        <v>394</v>
      </c>
      <c r="B397" s="4" t="s">
        <v>6</v>
      </c>
      <c r="C397" s="6" t="s">
        <v>1219</v>
      </c>
      <c r="D397" s="5" t="s">
        <v>1220</v>
      </c>
      <c r="E397" t="s">
        <v>1221</v>
      </c>
    </row>
    <row r="398" ht="14" customHeight="1" spans="1:5">
      <c r="A398" s="3">
        <v>395</v>
      </c>
      <c r="B398" s="4" t="s">
        <v>6</v>
      </c>
      <c r="C398" s="6" t="s">
        <v>1222</v>
      </c>
      <c r="D398" s="5" t="s">
        <v>1223</v>
      </c>
      <c r="E398" t="s">
        <v>1224</v>
      </c>
    </row>
    <row r="399" ht="14" customHeight="1" spans="1:5">
      <c r="A399" s="3">
        <v>396</v>
      </c>
      <c r="B399" s="4" t="s">
        <v>6</v>
      </c>
      <c r="C399" s="6" t="s">
        <v>1225</v>
      </c>
      <c r="D399" s="5" t="s">
        <v>1226</v>
      </c>
      <c r="E399" t="s">
        <v>1227</v>
      </c>
    </row>
    <row r="400" ht="14" customHeight="1" spans="1:5">
      <c r="A400" s="3">
        <v>397</v>
      </c>
      <c r="B400" s="4" t="s">
        <v>6</v>
      </c>
      <c r="C400" s="6" t="s">
        <v>1228</v>
      </c>
      <c r="D400" s="5" t="s">
        <v>1229</v>
      </c>
      <c r="E400" t="s">
        <v>1230</v>
      </c>
    </row>
    <row r="401" ht="14" customHeight="1" spans="1:5">
      <c r="A401" s="3">
        <v>398</v>
      </c>
      <c r="B401" s="4" t="s">
        <v>6</v>
      </c>
      <c r="C401" s="6" t="s">
        <v>1231</v>
      </c>
      <c r="D401" s="5" t="s">
        <v>1232</v>
      </c>
      <c r="E401" t="s">
        <v>1233</v>
      </c>
    </row>
    <row r="402" ht="14" customHeight="1" spans="1:5">
      <c r="A402" s="3">
        <v>399</v>
      </c>
      <c r="B402" s="4" t="s">
        <v>6</v>
      </c>
      <c r="C402" s="6" t="s">
        <v>1234</v>
      </c>
      <c r="D402" s="5" t="s">
        <v>1235</v>
      </c>
      <c r="E402" t="s">
        <v>1236</v>
      </c>
    </row>
    <row r="403" ht="14" customHeight="1" spans="1:5">
      <c r="A403" s="3">
        <v>400</v>
      </c>
      <c r="B403" s="4" t="s">
        <v>6</v>
      </c>
      <c r="C403" s="6" t="s">
        <v>1237</v>
      </c>
      <c r="D403" s="5" t="s">
        <v>1238</v>
      </c>
      <c r="E403" t="s">
        <v>1239</v>
      </c>
    </row>
    <row r="404" ht="14" customHeight="1" spans="1:5">
      <c r="A404" s="3">
        <v>401</v>
      </c>
      <c r="B404" s="4" t="s">
        <v>6</v>
      </c>
      <c r="C404" s="4" t="s">
        <v>1240</v>
      </c>
      <c r="D404" s="5" t="s">
        <v>1241</v>
      </c>
      <c r="E404" t="s">
        <v>1242</v>
      </c>
    </row>
    <row r="405" ht="14" customHeight="1" spans="1:5">
      <c r="A405" s="3">
        <v>402</v>
      </c>
      <c r="B405" s="3" t="s">
        <v>6</v>
      </c>
      <c r="C405" s="7" t="s">
        <v>1243</v>
      </c>
      <c r="D405" s="7" t="s">
        <v>1244</v>
      </c>
      <c r="E405" t="s">
        <v>1245</v>
      </c>
    </row>
    <row r="406" ht="14" customHeight="1" spans="1:5">
      <c r="A406" s="3">
        <v>403</v>
      </c>
      <c r="B406" s="4" t="s">
        <v>1246</v>
      </c>
      <c r="C406" s="5" t="s">
        <v>1247</v>
      </c>
      <c r="D406" s="5" t="s">
        <v>1248</v>
      </c>
      <c r="E406" t="s">
        <v>1249</v>
      </c>
    </row>
    <row r="407" ht="14" customHeight="1" spans="1:5">
      <c r="A407" s="3">
        <v>404</v>
      </c>
      <c r="B407" s="4" t="s">
        <v>1246</v>
      </c>
      <c r="C407" s="5" t="s">
        <v>1250</v>
      </c>
      <c r="D407" s="5" t="s">
        <v>1251</v>
      </c>
      <c r="E407" t="s">
        <v>1252</v>
      </c>
    </row>
    <row r="408" ht="14" customHeight="1" spans="1:5">
      <c r="A408" s="3">
        <v>405</v>
      </c>
      <c r="B408" s="4" t="s">
        <v>1246</v>
      </c>
      <c r="C408" s="5" t="s">
        <v>1253</v>
      </c>
      <c r="D408" s="5" t="s">
        <v>1254</v>
      </c>
      <c r="E408" t="s">
        <v>1255</v>
      </c>
    </row>
    <row r="409" ht="14" customHeight="1" spans="1:5">
      <c r="A409" s="3">
        <v>406</v>
      </c>
      <c r="B409" s="4" t="s">
        <v>1246</v>
      </c>
      <c r="C409" s="5" t="s">
        <v>1256</v>
      </c>
      <c r="D409" s="5" t="s">
        <v>1257</v>
      </c>
      <c r="E409" t="s">
        <v>1258</v>
      </c>
    </row>
    <row r="410" ht="14" customHeight="1" spans="1:5">
      <c r="A410" s="3">
        <v>407</v>
      </c>
      <c r="B410" s="4" t="s">
        <v>1246</v>
      </c>
      <c r="C410" s="5" t="s">
        <v>1262</v>
      </c>
      <c r="D410" s="5" t="s">
        <v>1263</v>
      </c>
      <c r="E410" t="s">
        <v>1264</v>
      </c>
    </row>
    <row r="411" ht="14" customHeight="1" spans="1:5">
      <c r="A411" s="3">
        <v>408</v>
      </c>
      <c r="B411" s="4" t="s">
        <v>1246</v>
      </c>
      <c r="C411" s="5" t="s">
        <v>1265</v>
      </c>
      <c r="D411" s="5" t="s">
        <v>1266</v>
      </c>
      <c r="E411" t="s">
        <v>1267</v>
      </c>
    </row>
    <row r="412" ht="14" customHeight="1" spans="1:5">
      <c r="A412" s="3">
        <v>409</v>
      </c>
      <c r="B412" s="4" t="s">
        <v>1246</v>
      </c>
      <c r="C412" s="5" t="s">
        <v>1268</v>
      </c>
      <c r="D412" s="5" t="s">
        <v>1269</v>
      </c>
      <c r="E412" t="s">
        <v>1270</v>
      </c>
    </row>
    <row r="413" ht="14" customHeight="1" spans="1:5">
      <c r="A413" s="3">
        <v>410</v>
      </c>
      <c r="B413" s="4" t="s">
        <v>1246</v>
      </c>
      <c r="C413" s="5" t="s">
        <v>1271</v>
      </c>
      <c r="D413" s="5" t="s">
        <v>1272</v>
      </c>
      <c r="E413" t="s">
        <v>1273</v>
      </c>
    </row>
    <row r="414" ht="14" customHeight="1" spans="1:5">
      <c r="A414" s="3">
        <v>411</v>
      </c>
      <c r="B414" s="4" t="s">
        <v>1246</v>
      </c>
      <c r="C414" s="5" t="s">
        <v>1274</v>
      </c>
      <c r="D414" s="5" t="s">
        <v>1275</v>
      </c>
      <c r="E414" t="s">
        <v>1276</v>
      </c>
    </row>
    <row r="415" ht="14" customHeight="1" spans="1:5">
      <c r="A415" s="3">
        <v>412</v>
      </c>
      <c r="B415" s="4" t="s">
        <v>1246</v>
      </c>
      <c r="C415" s="5" t="s">
        <v>1277</v>
      </c>
      <c r="D415" s="5" t="s">
        <v>1278</v>
      </c>
      <c r="E415" t="s">
        <v>1279</v>
      </c>
    </row>
    <row r="416" ht="14" customHeight="1" spans="1:5">
      <c r="A416" s="3">
        <v>413</v>
      </c>
      <c r="B416" s="4" t="s">
        <v>1246</v>
      </c>
      <c r="C416" s="5" t="s">
        <v>1280</v>
      </c>
      <c r="D416" s="5" t="s">
        <v>1281</v>
      </c>
      <c r="E416" t="s">
        <v>1282</v>
      </c>
    </row>
    <row r="417" ht="14" customHeight="1" spans="1:5">
      <c r="A417" s="3">
        <v>414</v>
      </c>
      <c r="B417" s="4" t="s">
        <v>1246</v>
      </c>
      <c r="C417" s="5" t="s">
        <v>1283</v>
      </c>
      <c r="D417" s="5" t="s">
        <v>1284</v>
      </c>
      <c r="E417" t="s">
        <v>1285</v>
      </c>
    </row>
    <row r="418" ht="14" customHeight="1" spans="1:5">
      <c r="A418" s="3">
        <v>415</v>
      </c>
      <c r="B418" s="4" t="s">
        <v>1246</v>
      </c>
      <c r="C418" s="5" t="s">
        <v>1286</v>
      </c>
      <c r="D418" s="5" t="s">
        <v>1287</v>
      </c>
      <c r="E418" t="s">
        <v>1288</v>
      </c>
    </row>
    <row r="419" ht="14" customHeight="1" spans="1:5">
      <c r="A419" s="3">
        <v>416</v>
      </c>
      <c r="B419" s="4" t="s">
        <v>1246</v>
      </c>
      <c r="C419" s="5" t="s">
        <v>1289</v>
      </c>
      <c r="D419" s="5" t="s">
        <v>1290</v>
      </c>
      <c r="E419" t="s">
        <v>1291</v>
      </c>
    </row>
    <row r="420" ht="14" customHeight="1" spans="1:5">
      <c r="A420" s="3">
        <v>417</v>
      </c>
      <c r="B420" s="4" t="s">
        <v>1246</v>
      </c>
      <c r="C420" s="5" t="s">
        <v>1292</v>
      </c>
      <c r="D420" s="5" t="s">
        <v>1293</v>
      </c>
      <c r="E420" t="s">
        <v>1294</v>
      </c>
    </row>
    <row r="421" ht="14" customHeight="1" spans="1:5">
      <c r="A421" s="3">
        <v>418</v>
      </c>
      <c r="B421" s="3" t="s">
        <v>1246</v>
      </c>
      <c r="C421" s="5" t="s">
        <v>1295</v>
      </c>
      <c r="D421" s="5" t="s">
        <v>1296</v>
      </c>
      <c r="E421" t="s">
        <v>1297</v>
      </c>
    </row>
    <row r="422" ht="14" customHeight="1" spans="1:5">
      <c r="A422" s="3">
        <v>419</v>
      </c>
      <c r="B422" s="4" t="s">
        <v>1246</v>
      </c>
      <c r="C422" s="5" t="s">
        <v>1298</v>
      </c>
      <c r="D422" s="5" t="s">
        <v>1299</v>
      </c>
      <c r="E422" t="s">
        <v>1300</v>
      </c>
    </row>
    <row r="423" ht="14" customHeight="1" spans="1:5">
      <c r="A423" s="3">
        <v>420</v>
      </c>
      <c r="B423" s="4" t="s">
        <v>1246</v>
      </c>
      <c r="C423" s="5" t="s">
        <v>1301</v>
      </c>
      <c r="D423" s="5" t="s">
        <v>1302</v>
      </c>
      <c r="E423" t="s">
        <v>1303</v>
      </c>
    </row>
    <row r="424" ht="14" customHeight="1" spans="1:5">
      <c r="A424" s="3">
        <v>421</v>
      </c>
      <c r="B424" s="4" t="s">
        <v>1246</v>
      </c>
      <c r="C424" s="5" t="s">
        <v>1304</v>
      </c>
      <c r="D424" s="5" t="s">
        <v>1305</v>
      </c>
      <c r="E424" t="s">
        <v>1306</v>
      </c>
    </row>
    <row r="425" ht="14" customHeight="1" spans="1:5">
      <c r="A425" s="3">
        <v>422</v>
      </c>
      <c r="B425" s="4" t="s">
        <v>1246</v>
      </c>
      <c r="C425" s="5" t="s">
        <v>1307</v>
      </c>
      <c r="D425" s="5" t="s">
        <v>1308</v>
      </c>
      <c r="E425" t="s">
        <v>1309</v>
      </c>
    </row>
    <row r="426" ht="14" customHeight="1" spans="1:5">
      <c r="A426" s="3">
        <v>423</v>
      </c>
      <c r="B426" s="4" t="s">
        <v>1246</v>
      </c>
      <c r="C426" s="5" t="s">
        <v>1310</v>
      </c>
      <c r="D426" s="5" t="s">
        <v>1311</v>
      </c>
      <c r="E426" t="s">
        <v>1312</v>
      </c>
    </row>
    <row r="427" ht="14" customHeight="1" spans="1:5">
      <c r="A427" s="3">
        <v>424</v>
      </c>
      <c r="B427" s="4" t="s">
        <v>1246</v>
      </c>
      <c r="C427" s="5" t="s">
        <v>1313</v>
      </c>
      <c r="D427" s="5" t="s">
        <v>1314</v>
      </c>
      <c r="E427" t="s">
        <v>1315</v>
      </c>
    </row>
    <row r="428" ht="14" customHeight="1" spans="1:5">
      <c r="A428" s="3">
        <v>425</v>
      </c>
      <c r="B428" s="4" t="s">
        <v>1246</v>
      </c>
      <c r="C428" s="5" t="s">
        <v>1316</v>
      </c>
      <c r="D428" s="5" t="s">
        <v>1317</v>
      </c>
      <c r="E428" t="s">
        <v>1318</v>
      </c>
    </row>
    <row r="429" ht="14" customHeight="1" spans="1:5">
      <c r="A429" s="3">
        <v>426</v>
      </c>
      <c r="B429" s="4" t="s">
        <v>1246</v>
      </c>
      <c r="C429" s="5" t="s">
        <v>1319</v>
      </c>
      <c r="D429" s="5" t="s">
        <v>1320</v>
      </c>
      <c r="E429" t="s">
        <v>1321</v>
      </c>
    </row>
    <row r="430" ht="14" customHeight="1" spans="1:5">
      <c r="A430" s="3">
        <v>427</v>
      </c>
      <c r="B430" s="4" t="s">
        <v>1246</v>
      </c>
      <c r="C430" s="5" t="s">
        <v>1322</v>
      </c>
      <c r="D430" s="5" t="s">
        <v>1323</v>
      </c>
      <c r="E430" t="s">
        <v>1324</v>
      </c>
    </row>
    <row r="431" ht="14" customHeight="1" spans="1:5">
      <c r="A431" s="3">
        <v>428</v>
      </c>
      <c r="B431" s="4" t="s">
        <v>1246</v>
      </c>
      <c r="C431" s="5" t="s">
        <v>1325</v>
      </c>
      <c r="D431" s="5" t="s">
        <v>1326</v>
      </c>
      <c r="E431" t="s">
        <v>1327</v>
      </c>
    </row>
    <row r="432" ht="14" customHeight="1" spans="1:5">
      <c r="A432" s="3">
        <v>429</v>
      </c>
      <c r="B432" s="4" t="s">
        <v>1246</v>
      </c>
      <c r="C432" s="5" t="s">
        <v>1328</v>
      </c>
      <c r="D432" s="5" t="s">
        <v>1329</v>
      </c>
      <c r="E432" t="s">
        <v>1330</v>
      </c>
    </row>
    <row r="433" ht="14" customHeight="1" spans="1:5">
      <c r="A433" s="3">
        <v>430</v>
      </c>
      <c r="B433" s="4" t="s">
        <v>1246</v>
      </c>
      <c r="C433" s="5" t="s">
        <v>1331</v>
      </c>
      <c r="D433" s="5" t="s">
        <v>1332</v>
      </c>
      <c r="E433" t="s">
        <v>1333</v>
      </c>
    </row>
    <row r="434" ht="14" customHeight="1" spans="1:5">
      <c r="A434" s="3">
        <v>431</v>
      </c>
      <c r="B434" s="4" t="s">
        <v>1246</v>
      </c>
      <c r="C434" s="5" t="s">
        <v>1334</v>
      </c>
      <c r="D434" s="5" t="s">
        <v>1335</v>
      </c>
      <c r="E434" t="s">
        <v>1336</v>
      </c>
    </row>
    <row r="435" ht="14" customHeight="1" spans="1:5">
      <c r="A435" s="3">
        <v>432</v>
      </c>
      <c r="B435" s="4" t="s">
        <v>1246</v>
      </c>
      <c r="C435" s="5" t="s">
        <v>1337</v>
      </c>
      <c r="D435" s="5" t="s">
        <v>1338</v>
      </c>
      <c r="E435" t="s">
        <v>1339</v>
      </c>
    </row>
    <row r="436" ht="14" customHeight="1" spans="1:5">
      <c r="A436" s="3">
        <v>433</v>
      </c>
      <c r="B436" s="4" t="s">
        <v>1246</v>
      </c>
      <c r="C436" s="5" t="s">
        <v>1340</v>
      </c>
      <c r="D436" s="5" t="s">
        <v>1341</v>
      </c>
      <c r="E436" t="s">
        <v>1342</v>
      </c>
    </row>
    <row r="437" ht="14" customHeight="1" spans="1:5">
      <c r="A437" s="3">
        <v>434</v>
      </c>
      <c r="B437" s="4" t="s">
        <v>1246</v>
      </c>
      <c r="C437" s="5" t="s">
        <v>1343</v>
      </c>
      <c r="D437" s="5" t="s">
        <v>1344</v>
      </c>
      <c r="E437" t="s">
        <v>1345</v>
      </c>
    </row>
    <row r="438" ht="14" customHeight="1" spans="1:5">
      <c r="A438" s="3">
        <v>435</v>
      </c>
      <c r="B438" s="4" t="s">
        <v>1246</v>
      </c>
      <c r="C438" s="5" t="s">
        <v>1346</v>
      </c>
      <c r="D438" s="5" t="s">
        <v>1347</v>
      </c>
      <c r="E438" t="s">
        <v>1348</v>
      </c>
    </row>
    <row r="439" ht="14" customHeight="1" spans="1:5">
      <c r="A439" s="3">
        <v>436</v>
      </c>
      <c r="B439" s="4" t="s">
        <v>1246</v>
      </c>
      <c r="C439" s="5" t="s">
        <v>1349</v>
      </c>
      <c r="D439" s="5" t="s">
        <v>1350</v>
      </c>
      <c r="E439" t="s">
        <v>1351</v>
      </c>
    </row>
    <row r="440" ht="14" customHeight="1" spans="1:5">
      <c r="A440" s="3">
        <v>437</v>
      </c>
      <c r="B440" s="4" t="s">
        <v>1246</v>
      </c>
      <c r="C440" s="5" t="s">
        <v>1352</v>
      </c>
      <c r="D440" s="5" t="s">
        <v>1353</v>
      </c>
      <c r="E440" t="s">
        <v>1354</v>
      </c>
    </row>
    <row r="441" ht="14" customHeight="1" spans="1:5">
      <c r="A441" s="3">
        <v>438</v>
      </c>
      <c r="B441" s="4" t="s">
        <v>1246</v>
      </c>
      <c r="C441" s="5" t="s">
        <v>1355</v>
      </c>
      <c r="D441" s="5" t="s">
        <v>1356</v>
      </c>
      <c r="E441" t="s">
        <v>1357</v>
      </c>
    </row>
    <row r="442" ht="14" customHeight="1" spans="1:5">
      <c r="A442" s="3">
        <v>439</v>
      </c>
      <c r="B442" s="4" t="s">
        <v>1246</v>
      </c>
      <c r="C442" s="5" t="s">
        <v>1358</v>
      </c>
      <c r="D442" s="5" t="s">
        <v>1359</v>
      </c>
      <c r="E442" t="s">
        <v>1360</v>
      </c>
    </row>
    <row r="443" ht="14" customHeight="1" spans="1:5">
      <c r="A443" s="3">
        <v>440</v>
      </c>
      <c r="B443" s="4" t="s">
        <v>1246</v>
      </c>
      <c r="C443" s="5" t="s">
        <v>1361</v>
      </c>
      <c r="D443" s="5" t="s">
        <v>1362</v>
      </c>
      <c r="E443" t="s">
        <v>1363</v>
      </c>
    </row>
    <row r="444" ht="14" customHeight="1" spans="1:5">
      <c r="A444" s="3">
        <v>441</v>
      </c>
      <c r="B444" s="4" t="s">
        <v>1246</v>
      </c>
      <c r="C444" s="5" t="s">
        <v>1364</v>
      </c>
      <c r="D444" s="5" t="s">
        <v>1365</v>
      </c>
      <c r="E444" t="s">
        <v>1366</v>
      </c>
    </row>
    <row r="445" ht="14" customHeight="1" spans="1:5">
      <c r="A445" s="3">
        <v>442</v>
      </c>
      <c r="B445" s="4" t="s">
        <v>1246</v>
      </c>
      <c r="C445" s="5" t="s">
        <v>1367</v>
      </c>
      <c r="D445" s="5" t="s">
        <v>1368</v>
      </c>
      <c r="E445" t="s">
        <v>1369</v>
      </c>
    </row>
    <row r="446" ht="14" customHeight="1" spans="1:5">
      <c r="A446" s="3">
        <v>443</v>
      </c>
      <c r="B446" s="4" t="s">
        <v>1246</v>
      </c>
      <c r="C446" s="5" t="s">
        <v>1370</v>
      </c>
      <c r="D446" s="5" t="s">
        <v>1371</v>
      </c>
      <c r="E446" t="s">
        <v>1372</v>
      </c>
    </row>
    <row r="447" ht="14" customHeight="1" spans="1:5">
      <c r="A447" s="3">
        <v>444</v>
      </c>
      <c r="B447" s="4" t="s">
        <v>1246</v>
      </c>
      <c r="C447" s="5" t="s">
        <v>1373</v>
      </c>
      <c r="D447" s="5" t="s">
        <v>1374</v>
      </c>
      <c r="E447" t="s">
        <v>1375</v>
      </c>
    </row>
    <row r="448" ht="14" customHeight="1" spans="1:5">
      <c r="A448" s="3">
        <v>445</v>
      </c>
      <c r="B448" s="4" t="s">
        <v>1246</v>
      </c>
      <c r="C448" s="5" t="s">
        <v>1376</v>
      </c>
      <c r="D448" s="5" t="s">
        <v>1377</v>
      </c>
      <c r="E448" t="s">
        <v>1378</v>
      </c>
    </row>
    <row r="449" ht="14" customHeight="1" spans="1:5">
      <c r="A449" s="3">
        <v>446</v>
      </c>
      <c r="B449" s="4" t="s">
        <v>1246</v>
      </c>
      <c r="C449" s="5" t="s">
        <v>1379</v>
      </c>
      <c r="D449" s="5" t="s">
        <v>1380</v>
      </c>
      <c r="E449" t="s">
        <v>1381</v>
      </c>
    </row>
    <row r="450" ht="14" customHeight="1" spans="1:5">
      <c r="A450" s="3">
        <v>447</v>
      </c>
      <c r="B450" s="4" t="s">
        <v>1246</v>
      </c>
      <c r="C450" s="5" t="s">
        <v>1382</v>
      </c>
      <c r="D450" s="5" t="s">
        <v>1383</v>
      </c>
      <c r="E450" t="s">
        <v>1384</v>
      </c>
    </row>
    <row r="451" ht="14" customHeight="1" spans="1:5">
      <c r="A451" s="3">
        <v>448</v>
      </c>
      <c r="B451" s="4" t="s">
        <v>1246</v>
      </c>
      <c r="C451" s="5" t="s">
        <v>1385</v>
      </c>
      <c r="D451" s="5" t="s">
        <v>1386</v>
      </c>
      <c r="E451" t="s">
        <v>1387</v>
      </c>
    </row>
    <row r="452" ht="14" customHeight="1" spans="1:5">
      <c r="A452" s="3">
        <v>449</v>
      </c>
      <c r="B452" s="4" t="s">
        <v>1246</v>
      </c>
      <c r="C452" s="5" t="s">
        <v>1388</v>
      </c>
      <c r="D452" s="5" t="s">
        <v>1389</v>
      </c>
      <c r="E452" t="s">
        <v>1390</v>
      </c>
    </row>
    <row r="453" ht="14" customHeight="1" spans="1:5">
      <c r="A453" s="3">
        <v>450</v>
      </c>
      <c r="B453" s="4" t="s">
        <v>1246</v>
      </c>
      <c r="C453" s="5" t="s">
        <v>1394</v>
      </c>
      <c r="D453" s="5" t="s">
        <v>1395</v>
      </c>
      <c r="E453" t="s">
        <v>1396</v>
      </c>
    </row>
    <row r="454" ht="14" customHeight="1" spans="1:5">
      <c r="A454" s="3">
        <v>451</v>
      </c>
      <c r="B454" s="4" t="s">
        <v>1246</v>
      </c>
      <c r="C454" s="5" t="s">
        <v>1400</v>
      </c>
      <c r="D454" s="5" t="s">
        <v>1401</v>
      </c>
      <c r="E454" t="s">
        <v>1402</v>
      </c>
    </row>
    <row r="455" ht="14" customHeight="1" spans="1:5">
      <c r="A455" s="3">
        <v>452</v>
      </c>
      <c r="B455" s="4" t="s">
        <v>1246</v>
      </c>
      <c r="C455" s="5" t="s">
        <v>1403</v>
      </c>
      <c r="D455" s="5" t="s">
        <v>1404</v>
      </c>
      <c r="E455" t="s">
        <v>1405</v>
      </c>
    </row>
    <row r="456" ht="14" customHeight="1" spans="1:5">
      <c r="A456" s="3">
        <v>453</v>
      </c>
      <c r="B456" s="4" t="s">
        <v>1246</v>
      </c>
      <c r="C456" s="5" t="s">
        <v>1409</v>
      </c>
      <c r="D456" s="5" t="s">
        <v>1410</v>
      </c>
      <c r="E456" t="s">
        <v>1411</v>
      </c>
    </row>
    <row r="457" ht="14" customHeight="1" spans="1:5">
      <c r="A457" s="3">
        <v>454</v>
      </c>
      <c r="B457" s="4" t="s">
        <v>1246</v>
      </c>
      <c r="C457" s="5" t="s">
        <v>1412</v>
      </c>
      <c r="D457" s="5" t="s">
        <v>1413</v>
      </c>
      <c r="E457" t="s">
        <v>1414</v>
      </c>
    </row>
    <row r="458" ht="14" customHeight="1" spans="1:5">
      <c r="A458" s="3">
        <v>455</v>
      </c>
      <c r="B458" s="4" t="s">
        <v>1246</v>
      </c>
      <c r="C458" s="5" t="s">
        <v>1415</v>
      </c>
      <c r="D458" s="5" t="s">
        <v>1416</v>
      </c>
      <c r="E458" t="s">
        <v>1417</v>
      </c>
    </row>
    <row r="459" ht="14" customHeight="1" spans="1:5">
      <c r="A459" s="3">
        <v>456</v>
      </c>
      <c r="B459" s="4" t="s">
        <v>1246</v>
      </c>
      <c r="C459" s="5" t="s">
        <v>1418</v>
      </c>
      <c r="D459" s="5" t="s">
        <v>1419</v>
      </c>
      <c r="E459" t="s">
        <v>1420</v>
      </c>
    </row>
    <row r="460" ht="14" customHeight="1" spans="1:5">
      <c r="A460" s="3">
        <v>457</v>
      </c>
      <c r="B460" s="4" t="s">
        <v>1246</v>
      </c>
      <c r="C460" s="5" t="s">
        <v>1421</v>
      </c>
      <c r="D460" s="5" t="s">
        <v>1422</v>
      </c>
      <c r="E460" t="s">
        <v>1423</v>
      </c>
    </row>
    <row r="461" ht="14" customHeight="1" spans="1:5">
      <c r="A461" s="3">
        <v>458</v>
      </c>
      <c r="B461" s="4" t="s">
        <v>1246</v>
      </c>
      <c r="C461" s="5" t="s">
        <v>1424</v>
      </c>
      <c r="D461" s="5" t="s">
        <v>1425</v>
      </c>
      <c r="E461" t="s">
        <v>1426</v>
      </c>
    </row>
    <row r="462" ht="14" customHeight="1" spans="1:5">
      <c r="A462" s="3">
        <v>459</v>
      </c>
      <c r="B462" s="4" t="s">
        <v>1246</v>
      </c>
      <c r="C462" s="5" t="s">
        <v>1427</v>
      </c>
      <c r="D462" s="5" t="s">
        <v>1428</v>
      </c>
      <c r="E462" t="s">
        <v>1429</v>
      </c>
    </row>
    <row r="463" ht="14" customHeight="1" spans="1:5">
      <c r="A463" s="3">
        <v>460</v>
      </c>
      <c r="B463" s="4" t="s">
        <v>1246</v>
      </c>
      <c r="C463" s="5" t="s">
        <v>1430</v>
      </c>
      <c r="D463" s="5" t="s">
        <v>1431</v>
      </c>
      <c r="E463" t="s">
        <v>1432</v>
      </c>
    </row>
    <row r="464" ht="14" customHeight="1" spans="1:5">
      <c r="A464" s="3">
        <v>461</v>
      </c>
      <c r="B464" s="4" t="s">
        <v>1246</v>
      </c>
      <c r="C464" s="5" t="s">
        <v>1433</v>
      </c>
      <c r="D464" s="5" t="s">
        <v>1434</v>
      </c>
      <c r="E464" t="s">
        <v>1435</v>
      </c>
    </row>
    <row r="465" ht="14" customHeight="1" spans="1:5">
      <c r="A465" s="3">
        <v>462</v>
      </c>
      <c r="B465" s="4" t="s">
        <v>1246</v>
      </c>
      <c r="C465" s="5" t="s">
        <v>1436</v>
      </c>
      <c r="D465" s="5" t="s">
        <v>1437</v>
      </c>
      <c r="E465" t="s">
        <v>1438</v>
      </c>
    </row>
    <row r="466" ht="14" customHeight="1" spans="1:5">
      <c r="A466" s="3">
        <v>463</v>
      </c>
      <c r="B466" s="4" t="s">
        <v>1246</v>
      </c>
      <c r="C466" s="5" t="s">
        <v>1439</v>
      </c>
      <c r="D466" s="5" t="s">
        <v>1440</v>
      </c>
      <c r="E466" t="s">
        <v>1441</v>
      </c>
    </row>
    <row r="467" ht="14" customHeight="1" spans="1:5">
      <c r="A467" s="3">
        <v>464</v>
      </c>
      <c r="B467" s="4" t="s">
        <v>1246</v>
      </c>
      <c r="C467" s="5" t="s">
        <v>1442</v>
      </c>
      <c r="D467" s="5" t="s">
        <v>1443</v>
      </c>
      <c r="E467" t="s">
        <v>1444</v>
      </c>
    </row>
    <row r="468" ht="14" customHeight="1" spans="1:5">
      <c r="A468" s="3">
        <v>465</v>
      </c>
      <c r="B468" s="4" t="s">
        <v>1246</v>
      </c>
      <c r="C468" s="5" t="s">
        <v>1445</v>
      </c>
      <c r="D468" s="5" t="s">
        <v>1446</v>
      </c>
      <c r="E468" t="s">
        <v>1447</v>
      </c>
    </row>
    <row r="469" ht="14" customHeight="1" spans="1:5">
      <c r="A469" s="3">
        <v>466</v>
      </c>
      <c r="B469" s="4" t="s">
        <v>1246</v>
      </c>
      <c r="C469" s="5" t="s">
        <v>1448</v>
      </c>
      <c r="D469" s="5" t="s">
        <v>1449</v>
      </c>
      <c r="E469" t="s">
        <v>1450</v>
      </c>
    </row>
    <row r="470" ht="14" customHeight="1" spans="1:5">
      <c r="A470" s="3">
        <v>467</v>
      </c>
      <c r="B470" s="4" t="s">
        <v>1246</v>
      </c>
      <c r="C470" s="5" t="s">
        <v>1451</v>
      </c>
      <c r="D470" s="5" t="s">
        <v>1452</v>
      </c>
      <c r="E470" t="s">
        <v>1453</v>
      </c>
    </row>
    <row r="471" ht="14" customHeight="1" spans="1:5">
      <c r="A471" s="3">
        <v>468</v>
      </c>
      <c r="B471" s="4" t="s">
        <v>1246</v>
      </c>
      <c r="C471" s="5" t="s">
        <v>1454</v>
      </c>
      <c r="D471" s="5" t="s">
        <v>1455</v>
      </c>
      <c r="E471" t="s">
        <v>1456</v>
      </c>
    </row>
    <row r="472" ht="14" customHeight="1" spans="1:5">
      <c r="A472" s="3">
        <v>469</v>
      </c>
      <c r="B472" s="4" t="s">
        <v>1246</v>
      </c>
      <c r="C472" s="5" t="s">
        <v>1457</v>
      </c>
      <c r="D472" s="5" t="s">
        <v>1458</v>
      </c>
      <c r="E472" t="s">
        <v>1459</v>
      </c>
    </row>
    <row r="473" ht="14" customHeight="1" spans="1:5">
      <c r="A473" s="3">
        <v>470</v>
      </c>
      <c r="B473" s="4" t="s">
        <v>1246</v>
      </c>
      <c r="C473" s="5" t="s">
        <v>1460</v>
      </c>
      <c r="D473" s="5" t="s">
        <v>1461</v>
      </c>
      <c r="E473" t="s">
        <v>1462</v>
      </c>
    </row>
    <row r="474" ht="14" customHeight="1" spans="1:5">
      <c r="A474" s="3">
        <v>471</v>
      </c>
      <c r="B474" s="4" t="s">
        <v>1246</v>
      </c>
      <c r="C474" s="5" t="s">
        <v>1463</v>
      </c>
      <c r="D474" s="5" t="s">
        <v>1464</v>
      </c>
      <c r="E474" t="s">
        <v>1465</v>
      </c>
    </row>
    <row r="475" ht="14" customHeight="1" spans="1:5">
      <c r="A475" s="3">
        <v>472</v>
      </c>
      <c r="B475" s="4" t="s">
        <v>1246</v>
      </c>
      <c r="C475" s="5" t="s">
        <v>1466</v>
      </c>
      <c r="D475" s="5" t="s">
        <v>1467</v>
      </c>
      <c r="E475" t="s">
        <v>1468</v>
      </c>
    </row>
    <row r="476" ht="14" customHeight="1" spans="1:5">
      <c r="A476" s="3">
        <v>473</v>
      </c>
      <c r="B476" s="4" t="s">
        <v>1246</v>
      </c>
      <c r="C476" s="5" t="s">
        <v>1469</v>
      </c>
      <c r="D476" s="5" t="s">
        <v>1470</v>
      </c>
      <c r="E476" t="s">
        <v>1471</v>
      </c>
    </row>
    <row r="477" ht="14" customHeight="1" spans="1:5">
      <c r="A477" s="3">
        <v>474</v>
      </c>
      <c r="B477" s="4" t="s">
        <v>1246</v>
      </c>
      <c r="C477" s="5" t="s">
        <v>1472</v>
      </c>
      <c r="D477" s="5" t="s">
        <v>1473</v>
      </c>
      <c r="E477" t="s">
        <v>1474</v>
      </c>
    </row>
    <row r="478" ht="14" customHeight="1" spans="1:5">
      <c r="A478" s="3">
        <v>475</v>
      </c>
      <c r="B478" s="4" t="s">
        <v>1246</v>
      </c>
      <c r="C478" s="5" t="s">
        <v>1475</v>
      </c>
      <c r="D478" s="5" t="s">
        <v>1476</v>
      </c>
      <c r="E478" t="s">
        <v>1477</v>
      </c>
    </row>
    <row r="479" ht="14" customHeight="1" spans="1:5">
      <c r="A479" s="3">
        <v>476</v>
      </c>
      <c r="B479" s="4" t="s">
        <v>1246</v>
      </c>
      <c r="C479" s="5" t="s">
        <v>1478</v>
      </c>
      <c r="D479" s="5" t="s">
        <v>1479</v>
      </c>
      <c r="E479" t="s">
        <v>1480</v>
      </c>
    </row>
    <row r="480" ht="14" customHeight="1" spans="1:5">
      <c r="A480" s="3">
        <v>477</v>
      </c>
      <c r="B480" s="4" t="s">
        <v>1246</v>
      </c>
      <c r="C480" s="5" t="s">
        <v>1481</v>
      </c>
      <c r="D480" s="5" t="s">
        <v>1482</v>
      </c>
      <c r="E480" t="s">
        <v>1483</v>
      </c>
    </row>
    <row r="481" ht="14" customHeight="1" spans="1:5">
      <c r="A481" s="3">
        <v>478</v>
      </c>
      <c r="B481" s="4" t="s">
        <v>1246</v>
      </c>
      <c r="C481" s="5" t="s">
        <v>1484</v>
      </c>
      <c r="D481" s="5" t="s">
        <v>1485</v>
      </c>
      <c r="E481" t="s">
        <v>1486</v>
      </c>
    </row>
    <row r="482" ht="14" customHeight="1" spans="1:5">
      <c r="A482" s="3">
        <v>479</v>
      </c>
      <c r="B482" s="4" t="s">
        <v>1246</v>
      </c>
      <c r="C482" s="5" t="s">
        <v>1487</v>
      </c>
      <c r="D482" s="5" t="s">
        <v>1488</v>
      </c>
      <c r="E482" t="s">
        <v>1489</v>
      </c>
    </row>
    <row r="483" ht="14" customHeight="1" spans="1:5">
      <c r="A483" s="3">
        <v>480</v>
      </c>
      <c r="B483" s="4" t="s">
        <v>1246</v>
      </c>
      <c r="C483" s="5" t="s">
        <v>1490</v>
      </c>
      <c r="D483" s="5" t="s">
        <v>1491</v>
      </c>
      <c r="E483" t="s">
        <v>1492</v>
      </c>
    </row>
    <row r="484" ht="14" customHeight="1" spans="1:5">
      <c r="A484" s="3">
        <v>481</v>
      </c>
      <c r="B484" s="4" t="s">
        <v>1246</v>
      </c>
      <c r="C484" s="5" t="s">
        <v>1493</v>
      </c>
      <c r="D484" s="5" t="s">
        <v>1494</v>
      </c>
      <c r="E484" t="s">
        <v>1495</v>
      </c>
    </row>
    <row r="485" ht="14" customHeight="1" spans="1:5">
      <c r="A485" s="3">
        <v>482</v>
      </c>
      <c r="B485" s="4" t="s">
        <v>1246</v>
      </c>
      <c r="C485" s="5" t="s">
        <v>1496</v>
      </c>
      <c r="D485" s="5" t="s">
        <v>1497</v>
      </c>
      <c r="E485" t="s">
        <v>1498</v>
      </c>
    </row>
    <row r="486" ht="14" customHeight="1" spans="1:5">
      <c r="A486" s="3">
        <v>483</v>
      </c>
      <c r="B486" s="4" t="s">
        <v>1246</v>
      </c>
      <c r="C486" s="5" t="s">
        <v>1499</v>
      </c>
      <c r="D486" s="5" t="s">
        <v>1500</v>
      </c>
      <c r="E486" t="s">
        <v>1501</v>
      </c>
    </row>
    <row r="487" ht="14" customHeight="1" spans="1:5">
      <c r="A487" s="3">
        <v>484</v>
      </c>
      <c r="B487" s="4" t="s">
        <v>1246</v>
      </c>
      <c r="C487" s="5" t="s">
        <v>1502</v>
      </c>
      <c r="D487" s="5" t="s">
        <v>1503</v>
      </c>
      <c r="E487" t="s">
        <v>1504</v>
      </c>
    </row>
    <row r="488" ht="14" customHeight="1" spans="1:5">
      <c r="A488" s="3">
        <v>485</v>
      </c>
      <c r="B488" s="4" t="s">
        <v>1246</v>
      </c>
      <c r="C488" s="5" t="s">
        <v>1505</v>
      </c>
      <c r="D488" s="5" t="s">
        <v>1506</v>
      </c>
      <c r="E488" t="s">
        <v>1507</v>
      </c>
    </row>
    <row r="489" ht="14" customHeight="1" spans="1:5">
      <c r="A489" s="3">
        <v>486</v>
      </c>
      <c r="B489" s="4" t="s">
        <v>1246</v>
      </c>
      <c r="C489" s="5" t="s">
        <v>1508</v>
      </c>
      <c r="D489" s="5" t="s">
        <v>1509</v>
      </c>
      <c r="E489" t="s">
        <v>1510</v>
      </c>
    </row>
    <row r="490" ht="14" customHeight="1" spans="1:5">
      <c r="A490" s="3">
        <v>487</v>
      </c>
      <c r="B490" s="4" t="s">
        <v>1246</v>
      </c>
      <c r="C490" s="5" t="s">
        <v>1511</v>
      </c>
      <c r="D490" s="5" t="s">
        <v>1512</v>
      </c>
      <c r="E490" t="s">
        <v>1513</v>
      </c>
    </row>
    <row r="491" ht="14" customHeight="1" spans="1:5">
      <c r="A491" s="3">
        <v>488</v>
      </c>
      <c r="B491" s="4" t="s">
        <v>1246</v>
      </c>
      <c r="C491" s="5" t="s">
        <v>1514</v>
      </c>
      <c r="D491" s="5" t="s">
        <v>1515</v>
      </c>
      <c r="E491" t="s">
        <v>1516</v>
      </c>
    </row>
    <row r="492" ht="14" customHeight="1" spans="1:5">
      <c r="A492" s="3">
        <v>489</v>
      </c>
      <c r="B492" s="4" t="s">
        <v>1246</v>
      </c>
      <c r="C492" s="5" t="s">
        <v>1517</v>
      </c>
      <c r="D492" s="5" t="s">
        <v>1518</v>
      </c>
      <c r="E492" t="s">
        <v>1519</v>
      </c>
    </row>
    <row r="493" ht="14" customHeight="1" spans="1:5">
      <c r="A493" s="3">
        <v>490</v>
      </c>
      <c r="B493" s="4" t="s">
        <v>1246</v>
      </c>
      <c r="C493" s="5" t="s">
        <v>1520</v>
      </c>
      <c r="D493" s="5" t="s">
        <v>1521</v>
      </c>
      <c r="E493" t="s">
        <v>1522</v>
      </c>
    </row>
    <row r="494" ht="14" customHeight="1" spans="1:5">
      <c r="A494" s="3">
        <v>491</v>
      </c>
      <c r="B494" s="4" t="s">
        <v>1246</v>
      </c>
      <c r="C494" s="5" t="s">
        <v>1523</v>
      </c>
      <c r="D494" s="5" t="s">
        <v>1524</v>
      </c>
      <c r="E494" t="s">
        <v>1525</v>
      </c>
    </row>
    <row r="495" ht="14" customHeight="1" spans="1:5">
      <c r="A495" s="3">
        <v>492</v>
      </c>
      <c r="B495" s="4" t="s">
        <v>1246</v>
      </c>
      <c r="C495" s="5" t="s">
        <v>1526</v>
      </c>
      <c r="D495" s="5" t="s">
        <v>1527</v>
      </c>
      <c r="E495" t="s">
        <v>1528</v>
      </c>
    </row>
    <row r="496" ht="14" customHeight="1" spans="1:5">
      <c r="A496" s="3">
        <v>493</v>
      </c>
      <c r="B496" s="4" t="s">
        <v>1246</v>
      </c>
      <c r="C496" s="5" t="s">
        <v>1529</v>
      </c>
      <c r="D496" s="5" t="s">
        <v>1530</v>
      </c>
      <c r="E496" t="s">
        <v>1531</v>
      </c>
    </row>
    <row r="497" ht="14" customHeight="1" spans="1:5">
      <c r="A497" s="3">
        <v>494</v>
      </c>
      <c r="B497" s="4" t="s">
        <v>1246</v>
      </c>
      <c r="C497" s="5" t="s">
        <v>1532</v>
      </c>
      <c r="D497" s="5" t="s">
        <v>1533</v>
      </c>
      <c r="E497" t="s">
        <v>1534</v>
      </c>
    </row>
    <row r="498" ht="14" customHeight="1" spans="1:5">
      <c r="A498" s="3">
        <v>495</v>
      </c>
      <c r="B498" s="4" t="s">
        <v>1246</v>
      </c>
      <c r="C498" s="5" t="s">
        <v>1535</v>
      </c>
      <c r="D498" s="5" t="s">
        <v>1536</v>
      </c>
      <c r="E498" t="s">
        <v>1537</v>
      </c>
    </row>
    <row r="499" ht="14" customHeight="1" spans="1:5">
      <c r="A499" s="3">
        <v>496</v>
      </c>
      <c r="B499" s="4" t="s">
        <v>1246</v>
      </c>
      <c r="C499" s="5" t="s">
        <v>1538</v>
      </c>
      <c r="D499" s="5" t="s">
        <v>1539</v>
      </c>
      <c r="E499" t="s">
        <v>1540</v>
      </c>
    </row>
    <row r="500" ht="14" customHeight="1" spans="1:5">
      <c r="A500" s="3">
        <v>497</v>
      </c>
      <c r="B500" s="4" t="s">
        <v>1246</v>
      </c>
      <c r="C500" s="5" t="s">
        <v>1541</v>
      </c>
      <c r="D500" s="5" t="s">
        <v>1542</v>
      </c>
      <c r="E500" t="s">
        <v>1543</v>
      </c>
    </row>
    <row r="501" ht="14" customHeight="1" spans="1:5">
      <c r="A501" s="3">
        <v>498</v>
      </c>
      <c r="B501" s="4" t="s">
        <v>1246</v>
      </c>
      <c r="C501" s="5" t="s">
        <v>1544</v>
      </c>
      <c r="D501" s="5" t="s">
        <v>1545</v>
      </c>
      <c r="E501" t="s">
        <v>1546</v>
      </c>
    </row>
    <row r="502" ht="14" customHeight="1" spans="1:5">
      <c r="A502" s="3">
        <v>499</v>
      </c>
      <c r="B502" s="4" t="s">
        <v>1246</v>
      </c>
      <c r="C502" s="5" t="s">
        <v>1547</v>
      </c>
      <c r="D502" s="5" t="s">
        <v>1548</v>
      </c>
      <c r="E502" t="s">
        <v>1549</v>
      </c>
    </row>
    <row r="503" ht="14" customHeight="1" spans="1:5">
      <c r="A503" s="3">
        <v>500</v>
      </c>
      <c r="B503" s="4" t="s">
        <v>1246</v>
      </c>
      <c r="C503" s="5" t="s">
        <v>1550</v>
      </c>
      <c r="D503" s="5" t="s">
        <v>1551</v>
      </c>
      <c r="E503" t="s">
        <v>1552</v>
      </c>
    </row>
    <row r="504" ht="14" customHeight="1" spans="1:5">
      <c r="A504" s="3">
        <v>501</v>
      </c>
      <c r="B504" s="4" t="s">
        <v>1246</v>
      </c>
      <c r="C504" s="5" t="s">
        <v>1553</v>
      </c>
      <c r="D504" s="5" t="s">
        <v>1554</v>
      </c>
      <c r="E504" t="s">
        <v>1555</v>
      </c>
    </row>
    <row r="505" ht="14" customHeight="1" spans="1:5">
      <c r="A505" s="3">
        <v>502</v>
      </c>
      <c r="B505" s="4" t="s">
        <v>1246</v>
      </c>
      <c r="C505" s="5" t="s">
        <v>1556</v>
      </c>
      <c r="D505" s="5" t="s">
        <v>1557</v>
      </c>
      <c r="E505" t="s">
        <v>1558</v>
      </c>
    </row>
    <row r="506" ht="14" customHeight="1" spans="1:5">
      <c r="A506" s="3">
        <v>503</v>
      </c>
      <c r="B506" s="4" t="s">
        <v>1246</v>
      </c>
      <c r="C506" s="5" t="s">
        <v>1559</v>
      </c>
      <c r="D506" s="5" t="s">
        <v>1560</v>
      </c>
      <c r="E506" t="s">
        <v>1561</v>
      </c>
    </row>
    <row r="507" ht="14" customHeight="1" spans="1:5">
      <c r="A507" s="3">
        <v>504</v>
      </c>
      <c r="B507" s="4" t="s">
        <v>1246</v>
      </c>
      <c r="C507" s="5" t="s">
        <v>1562</v>
      </c>
      <c r="D507" s="5" t="s">
        <v>1563</v>
      </c>
      <c r="E507" t="s">
        <v>1564</v>
      </c>
    </row>
    <row r="508" ht="14" customHeight="1" spans="1:5">
      <c r="A508" s="3">
        <v>505</v>
      </c>
      <c r="B508" s="4" t="s">
        <v>1246</v>
      </c>
      <c r="C508" s="5" t="s">
        <v>1565</v>
      </c>
      <c r="D508" s="5" t="s">
        <v>1566</v>
      </c>
      <c r="E508" t="s">
        <v>1567</v>
      </c>
    </row>
    <row r="509" ht="14" customHeight="1" spans="1:5">
      <c r="A509" s="3">
        <v>506</v>
      </c>
      <c r="B509" s="4" t="s">
        <v>1246</v>
      </c>
      <c r="C509" s="5" t="s">
        <v>1568</v>
      </c>
      <c r="D509" s="5" t="s">
        <v>1569</v>
      </c>
      <c r="E509" t="s">
        <v>1570</v>
      </c>
    </row>
    <row r="510" ht="14" customHeight="1" spans="1:5">
      <c r="A510" s="3">
        <v>507</v>
      </c>
      <c r="B510" s="4" t="s">
        <v>1246</v>
      </c>
      <c r="C510" s="5" t="s">
        <v>1571</v>
      </c>
      <c r="D510" s="5" t="s">
        <v>1572</v>
      </c>
      <c r="E510" t="s">
        <v>1573</v>
      </c>
    </row>
    <row r="511" ht="14" customHeight="1" spans="1:5">
      <c r="A511" s="3">
        <v>508</v>
      </c>
      <c r="B511" s="4" t="s">
        <v>1246</v>
      </c>
      <c r="C511" s="5" t="s">
        <v>1574</v>
      </c>
      <c r="D511" s="5" t="s">
        <v>1575</v>
      </c>
      <c r="E511" t="s">
        <v>1576</v>
      </c>
    </row>
    <row r="512" ht="14" customHeight="1" spans="1:5">
      <c r="A512" s="3">
        <v>509</v>
      </c>
      <c r="B512" s="4" t="s">
        <v>1246</v>
      </c>
      <c r="C512" s="5" t="s">
        <v>1577</v>
      </c>
      <c r="D512" s="5" t="s">
        <v>1578</v>
      </c>
      <c r="E512" t="s">
        <v>1579</v>
      </c>
    </row>
    <row r="513" ht="14" customHeight="1" spans="1:5">
      <c r="A513" s="3">
        <v>510</v>
      </c>
      <c r="B513" s="4" t="s">
        <v>1246</v>
      </c>
      <c r="C513" s="5" t="s">
        <v>1580</v>
      </c>
      <c r="D513" s="5" t="s">
        <v>1581</v>
      </c>
      <c r="E513" t="s">
        <v>1582</v>
      </c>
    </row>
    <row r="514" ht="14" customHeight="1" spans="1:5">
      <c r="A514" s="3">
        <v>511</v>
      </c>
      <c r="B514" s="4" t="s">
        <v>1246</v>
      </c>
      <c r="C514" s="5" t="s">
        <v>1583</v>
      </c>
      <c r="D514" s="5" t="s">
        <v>1584</v>
      </c>
      <c r="E514" t="s">
        <v>1585</v>
      </c>
    </row>
    <row r="515" ht="14" customHeight="1" spans="1:5">
      <c r="A515" s="3">
        <v>512</v>
      </c>
      <c r="B515" s="4" t="s">
        <v>1246</v>
      </c>
      <c r="C515" s="5" t="s">
        <v>1586</v>
      </c>
      <c r="D515" s="5" t="s">
        <v>1587</v>
      </c>
      <c r="E515" t="s">
        <v>1588</v>
      </c>
    </row>
    <row r="516" ht="14" customHeight="1" spans="1:5">
      <c r="A516" s="3">
        <v>513</v>
      </c>
      <c r="B516" s="4" t="s">
        <v>1246</v>
      </c>
      <c r="C516" s="5" t="s">
        <v>1589</v>
      </c>
      <c r="D516" s="5" t="s">
        <v>1590</v>
      </c>
      <c r="E516" t="s">
        <v>1591</v>
      </c>
    </row>
    <row r="517" ht="14" customHeight="1" spans="1:5">
      <c r="A517" s="3">
        <v>514</v>
      </c>
      <c r="B517" s="4" t="s">
        <v>1246</v>
      </c>
      <c r="C517" s="5" t="s">
        <v>1592</v>
      </c>
      <c r="D517" s="5" t="s">
        <v>1593</v>
      </c>
      <c r="E517" t="s">
        <v>1594</v>
      </c>
    </row>
    <row r="518" ht="14" customHeight="1" spans="1:5">
      <c r="A518" s="3">
        <v>515</v>
      </c>
      <c r="B518" s="4" t="s">
        <v>1246</v>
      </c>
      <c r="C518" s="5" t="s">
        <v>1595</v>
      </c>
      <c r="D518" s="5" t="s">
        <v>1596</v>
      </c>
      <c r="E518" t="s">
        <v>1597</v>
      </c>
    </row>
    <row r="519" ht="14" customHeight="1" spans="1:5">
      <c r="A519" s="3">
        <v>516</v>
      </c>
      <c r="B519" s="4" t="s">
        <v>1246</v>
      </c>
      <c r="C519" s="5" t="s">
        <v>1598</v>
      </c>
      <c r="D519" s="5" t="s">
        <v>1599</v>
      </c>
      <c r="E519" t="s">
        <v>1600</v>
      </c>
    </row>
    <row r="520" ht="14" customHeight="1" spans="1:5">
      <c r="A520" s="3">
        <v>517</v>
      </c>
      <c r="B520" s="4" t="s">
        <v>1246</v>
      </c>
      <c r="C520" s="5" t="s">
        <v>1601</v>
      </c>
      <c r="D520" s="5" t="s">
        <v>1602</v>
      </c>
      <c r="E520" t="s">
        <v>1603</v>
      </c>
    </row>
    <row r="521" ht="14" customHeight="1" spans="1:5">
      <c r="A521" s="3">
        <v>518</v>
      </c>
      <c r="B521" s="4" t="s">
        <v>1246</v>
      </c>
      <c r="C521" s="5" t="s">
        <v>1604</v>
      </c>
      <c r="D521" s="5" t="s">
        <v>1605</v>
      </c>
      <c r="E521" t="s">
        <v>1606</v>
      </c>
    </row>
    <row r="522" ht="14" customHeight="1" spans="1:5">
      <c r="A522" s="3">
        <v>519</v>
      </c>
      <c r="B522" s="4" t="s">
        <v>1246</v>
      </c>
      <c r="C522" s="5" t="s">
        <v>1607</v>
      </c>
      <c r="D522" s="5" t="s">
        <v>1608</v>
      </c>
      <c r="E522" t="s">
        <v>1609</v>
      </c>
    </row>
    <row r="523" ht="14" customHeight="1" spans="1:5">
      <c r="A523" s="3">
        <v>520</v>
      </c>
      <c r="B523" s="4" t="s">
        <v>1246</v>
      </c>
      <c r="C523" s="5" t="s">
        <v>1610</v>
      </c>
      <c r="D523" s="5" t="s">
        <v>1611</v>
      </c>
      <c r="E523" t="s">
        <v>1612</v>
      </c>
    </row>
    <row r="524" ht="14" customHeight="1" spans="1:5">
      <c r="A524" s="3">
        <v>521</v>
      </c>
      <c r="B524" s="4" t="s">
        <v>1246</v>
      </c>
      <c r="C524" s="5" t="s">
        <v>1613</v>
      </c>
      <c r="D524" s="5" t="s">
        <v>1614</v>
      </c>
      <c r="E524" t="s">
        <v>1615</v>
      </c>
    </row>
    <row r="525" ht="14" customHeight="1" spans="1:5">
      <c r="A525" s="3">
        <v>522</v>
      </c>
      <c r="B525" s="4" t="s">
        <v>1246</v>
      </c>
      <c r="C525" s="5" t="s">
        <v>1616</v>
      </c>
      <c r="D525" s="5" t="s">
        <v>1617</v>
      </c>
      <c r="E525" t="s">
        <v>1618</v>
      </c>
    </row>
    <row r="526" ht="14" customHeight="1" spans="1:5">
      <c r="A526" s="3">
        <v>523</v>
      </c>
      <c r="B526" s="4" t="s">
        <v>1246</v>
      </c>
      <c r="C526" s="5" t="s">
        <v>1619</v>
      </c>
      <c r="D526" s="5" t="s">
        <v>1620</v>
      </c>
      <c r="E526" t="s">
        <v>1621</v>
      </c>
    </row>
    <row r="527" ht="14" customHeight="1" spans="1:5">
      <c r="A527" s="3">
        <v>524</v>
      </c>
      <c r="B527" s="4" t="s">
        <v>1246</v>
      </c>
      <c r="C527" s="5" t="s">
        <v>1622</v>
      </c>
      <c r="D527" s="5" t="s">
        <v>1623</v>
      </c>
      <c r="E527" t="s">
        <v>1624</v>
      </c>
    </row>
    <row r="528" ht="14" customHeight="1" spans="1:5">
      <c r="A528" s="3">
        <v>525</v>
      </c>
      <c r="B528" s="4" t="s">
        <v>1246</v>
      </c>
      <c r="C528" s="5" t="s">
        <v>1625</v>
      </c>
      <c r="D528" s="5" t="s">
        <v>1626</v>
      </c>
      <c r="E528" t="s">
        <v>1627</v>
      </c>
    </row>
    <row r="529" ht="14" customHeight="1" spans="1:5">
      <c r="A529" s="3">
        <v>526</v>
      </c>
      <c r="B529" s="4" t="s">
        <v>1246</v>
      </c>
      <c r="C529" s="5" t="s">
        <v>1628</v>
      </c>
      <c r="D529" s="5" t="s">
        <v>1629</v>
      </c>
      <c r="E529" t="s">
        <v>1630</v>
      </c>
    </row>
    <row r="530" ht="14" customHeight="1" spans="1:5">
      <c r="A530" s="3">
        <v>527</v>
      </c>
      <c r="B530" s="4" t="s">
        <v>1246</v>
      </c>
      <c r="C530" s="5" t="s">
        <v>1631</v>
      </c>
      <c r="D530" s="5" t="s">
        <v>1632</v>
      </c>
      <c r="E530" t="s">
        <v>1633</v>
      </c>
    </row>
    <row r="531" ht="14" customHeight="1" spans="1:5">
      <c r="A531" s="3">
        <v>528</v>
      </c>
      <c r="B531" s="4" t="s">
        <v>1246</v>
      </c>
      <c r="C531" s="5" t="s">
        <v>1634</v>
      </c>
      <c r="D531" s="5" t="s">
        <v>1635</v>
      </c>
      <c r="E531" t="s">
        <v>1636</v>
      </c>
    </row>
    <row r="532" ht="14" customHeight="1" spans="1:5">
      <c r="A532" s="3">
        <v>529</v>
      </c>
      <c r="B532" s="4" t="s">
        <v>1246</v>
      </c>
      <c r="C532" s="5" t="s">
        <v>1637</v>
      </c>
      <c r="D532" s="5" t="s">
        <v>1638</v>
      </c>
      <c r="E532" t="s">
        <v>1639</v>
      </c>
    </row>
    <row r="533" ht="14" customHeight="1" spans="1:5">
      <c r="A533" s="3">
        <v>530</v>
      </c>
      <c r="B533" s="4" t="s">
        <v>1246</v>
      </c>
      <c r="C533" s="5" t="s">
        <v>1640</v>
      </c>
      <c r="D533" s="5" t="s">
        <v>1641</v>
      </c>
      <c r="E533" t="s">
        <v>1642</v>
      </c>
    </row>
    <row r="534" ht="14" customHeight="1" spans="1:5">
      <c r="A534" s="3">
        <v>531</v>
      </c>
      <c r="B534" s="4" t="s">
        <v>1246</v>
      </c>
      <c r="C534" s="5" t="s">
        <v>1643</v>
      </c>
      <c r="D534" s="5" t="s">
        <v>1644</v>
      </c>
      <c r="E534" t="s">
        <v>1645</v>
      </c>
    </row>
    <row r="535" ht="14" customHeight="1" spans="1:5">
      <c r="A535" s="3">
        <v>532</v>
      </c>
      <c r="B535" s="4" t="s">
        <v>1246</v>
      </c>
      <c r="C535" s="5" t="s">
        <v>1646</v>
      </c>
      <c r="D535" s="5" t="s">
        <v>1647</v>
      </c>
      <c r="E535" t="s">
        <v>1648</v>
      </c>
    </row>
    <row r="536" ht="14" customHeight="1" spans="1:5">
      <c r="A536" s="3">
        <v>533</v>
      </c>
      <c r="B536" s="4" t="s">
        <v>1246</v>
      </c>
      <c r="C536" s="5" t="s">
        <v>1649</v>
      </c>
      <c r="D536" s="5" t="s">
        <v>1650</v>
      </c>
      <c r="E536" t="s">
        <v>1651</v>
      </c>
    </row>
    <row r="537" ht="14" customHeight="1" spans="1:5">
      <c r="A537" s="3">
        <v>534</v>
      </c>
      <c r="B537" s="4" t="s">
        <v>1246</v>
      </c>
      <c r="C537" s="5" t="s">
        <v>1652</v>
      </c>
      <c r="D537" s="5" t="s">
        <v>1653</v>
      </c>
      <c r="E537" t="s">
        <v>1654</v>
      </c>
    </row>
    <row r="538" ht="14" customHeight="1" spans="1:5">
      <c r="A538" s="3">
        <v>535</v>
      </c>
      <c r="B538" s="4" t="s">
        <v>1246</v>
      </c>
      <c r="C538" s="5" t="s">
        <v>1655</v>
      </c>
      <c r="D538" s="5" t="s">
        <v>1656</v>
      </c>
      <c r="E538" t="s">
        <v>1657</v>
      </c>
    </row>
    <row r="539" ht="14" customHeight="1" spans="1:5">
      <c r="A539" s="3">
        <v>536</v>
      </c>
      <c r="B539" s="4" t="s">
        <v>1246</v>
      </c>
      <c r="C539" s="5" t="s">
        <v>1658</v>
      </c>
      <c r="D539" s="5" t="s">
        <v>1659</v>
      </c>
      <c r="E539" t="s">
        <v>1660</v>
      </c>
    </row>
    <row r="540" ht="14" customHeight="1" spans="1:5">
      <c r="A540" s="3">
        <v>537</v>
      </c>
      <c r="B540" s="4" t="s">
        <v>1246</v>
      </c>
      <c r="C540" s="5" t="s">
        <v>1661</v>
      </c>
      <c r="D540" s="5" t="s">
        <v>1662</v>
      </c>
      <c r="E540" t="s">
        <v>1663</v>
      </c>
    </row>
    <row r="541" ht="14" customHeight="1" spans="1:5">
      <c r="A541" s="3">
        <v>538</v>
      </c>
      <c r="B541" s="4" t="s">
        <v>1246</v>
      </c>
      <c r="C541" s="5" t="s">
        <v>1664</v>
      </c>
      <c r="D541" s="5" t="s">
        <v>1665</v>
      </c>
      <c r="E541" t="s">
        <v>1666</v>
      </c>
    </row>
    <row r="542" ht="14" customHeight="1" spans="1:5">
      <c r="A542" s="3">
        <v>539</v>
      </c>
      <c r="B542" s="4" t="s">
        <v>1246</v>
      </c>
      <c r="C542" s="5" t="s">
        <v>1667</v>
      </c>
      <c r="D542" s="5" t="s">
        <v>1668</v>
      </c>
      <c r="E542" t="s">
        <v>1669</v>
      </c>
    </row>
    <row r="543" ht="14" customHeight="1" spans="1:5">
      <c r="A543" s="3">
        <v>540</v>
      </c>
      <c r="B543" s="4" t="s">
        <v>1246</v>
      </c>
      <c r="C543" s="5" t="s">
        <v>1673</v>
      </c>
      <c r="D543" s="5" t="s">
        <v>1674</v>
      </c>
      <c r="E543" t="s">
        <v>1675</v>
      </c>
    </row>
    <row r="544" ht="14" customHeight="1" spans="1:5">
      <c r="A544" s="3">
        <v>541</v>
      </c>
      <c r="B544" s="4" t="s">
        <v>1246</v>
      </c>
      <c r="C544" s="5" t="s">
        <v>1676</v>
      </c>
      <c r="D544" s="5" t="s">
        <v>1677</v>
      </c>
      <c r="E544" t="s">
        <v>1678</v>
      </c>
    </row>
    <row r="545" ht="14" customHeight="1" spans="1:5">
      <c r="A545" s="3">
        <v>542</v>
      </c>
      <c r="B545" s="4" t="s">
        <v>1246</v>
      </c>
      <c r="C545" s="5" t="s">
        <v>1679</v>
      </c>
      <c r="D545" s="5" t="s">
        <v>1680</v>
      </c>
      <c r="E545" t="s">
        <v>1681</v>
      </c>
    </row>
    <row r="546" ht="14" customHeight="1" spans="1:5">
      <c r="A546" s="3">
        <v>543</v>
      </c>
      <c r="B546" s="4" t="s">
        <v>1246</v>
      </c>
      <c r="C546" s="5" t="s">
        <v>1682</v>
      </c>
      <c r="D546" s="5" t="s">
        <v>1683</v>
      </c>
      <c r="E546" t="s">
        <v>1684</v>
      </c>
    </row>
    <row r="547" ht="14" customHeight="1" spans="1:5">
      <c r="A547" s="3">
        <v>544</v>
      </c>
      <c r="B547" s="4" t="s">
        <v>1246</v>
      </c>
      <c r="C547" s="5" t="s">
        <v>1685</v>
      </c>
      <c r="D547" s="5" t="s">
        <v>1686</v>
      </c>
      <c r="E547" t="s">
        <v>1687</v>
      </c>
    </row>
    <row r="548" ht="14" customHeight="1" spans="1:5">
      <c r="A548" s="3">
        <v>545</v>
      </c>
      <c r="B548" s="4" t="s">
        <v>1246</v>
      </c>
      <c r="C548" s="5" t="s">
        <v>1688</v>
      </c>
      <c r="D548" s="5" t="s">
        <v>1689</v>
      </c>
      <c r="E548" t="s">
        <v>1690</v>
      </c>
    </row>
    <row r="549" ht="14" customHeight="1" spans="1:5">
      <c r="A549" s="3">
        <v>546</v>
      </c>
      <c r="B549" s="4" t="s">
        <v>1246</v>
      </c>
      <c r="C549" s="5" t="s">
        <v>1691</v>
      </c>
      <c r="D549" s="5" t="s">
        <v>1692</v>
      </c>
      <c r="E549" t="s">
        <v>1693</v>
      </c>
    </row>
    <row r="550" ht="14" customHeight="1" spans="1:5">
      <c r="A550" s="3">
        <v>547</v>
      </c>
      <c r="B550" s="4" t="s">
        <v>1246</v>
      </c>
      <c r="C550" s="5" t="s">
        <v>1697</v>
      </c>
      <c r="D550" s="5" t="s">
        <v>1698</v>
      </c>
      <c r="E550" t="s">
        <v>1699</v>
      </c>
    </row>
    <row r="551" ht="14" customHeight="1" spans="1:5">
      <c r="A551" s="3">
        <v>548</v>
      </c>
      <c r="B551" s="4" t="s">
        <v>1246</v>
      </c>
      <c r="C551" s="5" t="s">
        <v>1703</v>
      </c>
      <c r="D551" s="5" t="s">
        <v>1704</v>
      </c>
      <c r="E551" t="s">
        <v>1705</v>
      </c>
    </row>
    <row r="552" ht="14" customHeight="1" spans="1:5">
      <c r="A552" s="3">
        <v>549</v>
      </c>
      <c r="B552" s="4" t="s">
        <v>1246</v>
      </c>
      <c r="C552" s="5" t="s">
        <v>1706</v>
      </c>
      <c r="D552" s="5" t="s">
        <v>1707</v>
      </c>
      <c r="E552" t="s">
        <v>1708</v>
      </c>
    </row>
    <row r="553" ht="14" customHeight="1" spans="1:5">
      <c r="A553" s="3">
        <v>550</v>
      </c>
      <c r="B553" s="4" t="s">
        <v>1246</v>
      </c>
      <c r="C553" s="5" t="s">
        <v>1709</v>
      </c>
      <c r="D553" s="5" t="s">
        <v>1710</v>
      </c>
      <c r="E553" t="s">
        <v>1711</v>
      </c>
    </row>
    <row r="554" ht="14" customHeight="1" spans="1:5">
      <c r="A554" s="3">
        <v>551</v>
      </c>
      <c r="B554" s="4" t="s">
        <v>1246</v>
      </c>
      <c r="C554" s="5" t="s">
        <v>1712</v>
      </c>
      <c r="D554" s="5" t="s">
        <v>1713</v>
      </c>
      <c r="E554" t="s">
        <v>1714</v>
      </c>
    </row>
    <row r="555" ht="14" customHeight="1" spans="1:5">
      <c r="A555" s="3">
        <v>552</v>
      </c>
      <c r="B555" s="4" t="s">
        <v>1246</v>
      </c>
      <c r="C555" s="5" t="s">
        <v>1715</v>
      </c>
      <c r="D555" s="5" t="s">
        <v>1716</v>
      </c>
      <c r="E555" t="s">
        <v>1717</v>
      </c>
    </row>
    <row r="556" ht="14" customHeight="1" spans="1:5">
      <c r="A556" s="3">
        <v>553</v>
      </c>
      <c r="B556" s="4" t="s">
        <v>1246</v>
      </c>
      <c r="C556" s="5" t="s">
        <v>1718</v>
      </c>
      <c r="D556" s="5" t="s">
        <v>1719</v>
      </c>
      <c r="E556" t="s">
        <v>1720</v>
      </c>
    </row>
    <row r="557" ht="14" customHeight="1" spans="1:5">
      <c r="A557" s="3">
        <v>554</v>
      </c>
      <c r="B557" s="4" t="s">
        <v>1246</v>
      </c>
      <c r="C557" s="5" t="s">
        <v>1721</v>
      </c>
      <c r="D557" s="5" t="s">
        <v>1722</v>
      </c>
      <c r="E557" t="s">
        <v>1723</v>
      </c>
    </row>
    <row r="558" ht="14" customHeight="1" spans="1:5">
      <c r="A558" s="3">
        <v>555</v>
      </c>
      <c r="B558" s="4" t="s">
        <v>1246</v>
      </c>
      <c r="C558" s="5" t="s">
        <v>1724</v>
      </c>
      <c r="D558" s="5" t="s">
        <v>1725</v>
      </c>
      <c r="E558" t="s">
        <v>1726</v>
      </c>
    </row>
    <row r="559" ht="14" customHeight="1" spans="1:5">
      <c r="A559" s="3">
        <v>556</v>
      </c>
      <c r="B559" s="4" t="s">
        <v>1246</v>
      </c>
      <c r="C559" s="5" t="s">
        <v>1727</v>
      </c>
      <c r="D559" s="5" t="s">
        <v>1728</v>
      </c>
      <c r="E559" t="s">
        <v>1729</v>
      </c>
    </row>
    <row r="560" ht="14" customHeight="1" spans="1:5">
      <c r="A560" s="3">
        <v>557</v>
      </c>
      <c r="B560" s="4" t="s">
        <v>1246</v>
      </c>
      <c r="C560" s="5" t="s">
        <v>1730</v>
      </c>
      <c r="D560" s="5" t="s">
        <v>1731</v>
      </c>
      <c r="E560" t="s">
        <v>1732</v>
      </c>
    </row>
    <row r="561" ht="14" customHeight="1" spans="1:5">
      <c r="A561" s="3">
        <v>558</v>
      </c>
      <c r="B561" s="4" t="s">
        <v>1246</v>
      </c>
      <c r="C561" s="5" t="s">
        <v>1733</v>
      </c>
      <c r="D561" s="5" t="s">
        <v>1734</v>
      </c>
      <c r="E561" t="s">
        <v>1735</v>
      </c>
    </row>
    <row r="562" ht="14" customHeight="1" spans="1:5">
      <c r="A562" s="3">
        <v>559</v>
      </c>
      <c r="B562" s="4" t="s">
        <v>1246</v>
      </c>
      <c r="C562" s="5" t="s">
        <v>1736</v>
      </c>
      <c r="D562" s="5" t="s">
        <v>1737</v>
      </c>
      <c r="E562" t="s">
        <v>1738</v>
      </c>
    </row>
    <row r="563" ht="14" customHeight="1" spans="1:5">
      <c r="A563" s="3">
        <v>560</v>
      </c>
      <c r="B563" s="4" t="s">
        <v>1246</v>
      </c>
      <c r="C563" s="5" t="s">
        <v>1739</v>
      </c>
      <c r="D563" s="5" t="s">
        <v>1740</v>
      </c>
      <c r="E563" t="s">
        <v>1741</v>
      </c>
    </row>
    <row r="564" ht="14" customHeight="1" spans="1:5">
      <c r="A564" s="3">
        <v>561</v>
      </c>
      <c r="B564" s="4" t="s">
        <v>1246</v>
      </c>
      <c r="C564" s="5" t="s">
        <v>1742</v>
      </c>
      <c r="D564" s="5" t="s">
        <v>1743</v>
      </c>
      <c r="E564" t="s">
        <v>1744</v>
      </c>
    </row>
    <row r="565" ht="14" customHeight="1" spans="1:5">
      <c r="A565" s="3">
        <v>562</v>
      </c>
      <c r="B565" s="4" t="s">
        <v>1246</v>
      </c>
      <c r="C565" s="5" t="s">
        <v>1745</v>
      </c>
      <c r="D565" s="5" t="s">
        <v>1746</v>
      </c>
      <c r="E565" t="s">
        <v>1747</v>
      </c>
    </row>
    <row r="566" ht="14" customHeight="1" spans="1:5">
      <c r="A566" s="3">
        <v>563</v>
      </c>
      <c r="B566" s="4" t="s">
        <v>1246</v>
      </c>
      <c r="C566" s="5" t="s">
        <v>1748</v>
      </c>
      <c r="D566" s="5" t="s">
        <v>1749</v>
      </c>
      <c r="E566" t="s">
        <v>1750</v>
      </c>
    </row>
    <row r="567" ht="14" customHeight="1" spans="1:5">
      <c r="A567" s="3">
        <v>564</v>
      </c>
      <c r="B567" s="4" t="s">
        <v>1246</v>
      </c>
      <c r="C567" s="5" t="s">
        <v>1751</v>
      </c>
      <c r="D567" s="5" t="s">
        <v>1752</v>
      </c>
      <c r="E567" t="s">
        <v>1753</v>
      </c>
    </row>
    <row r="568" ht="14" customHeight="1" spans="1:5">
      <c r="A568" s="3">
        <v>565</v>
      </c>
      <c r="B568" s="4" t="s">
        <v>1246</v>
      </c>
      <c r="C568" s="5" t="s">
        <v>1754</v>
      </c>
      <c r="D568" s="5" t="s">
        <v>1755</v>
      </c>
      <c r="E568" t="s">
        <v>1756</v>
      </c>
    </row>
    <row r="569" ht="14" customHeight="1" spans="1:5">
      <c r="A569" s="3">
        <v>566</v>
      </c>
      <c r="B569" s="4" t="s">
        <v>1246</v>
      </c>
      <c r="C569" s="5" t="s">
        <v>1757</v>
      </c>
      <c r="D569" s="5" t="s">
        <v>1758</v>
      </c>
      <c r="E569" t="s">
        <v>1759</v>
      </c>
    </row>
    <row r="570" ht="14" customHeight="1" spans="1:5">
      <c r="A570" s="3">
        <v>567</v>
      </c>
      <c r="B570" s="4" t="s">
        <v>1246</v>
      </c>
      <c r="C570" s="5" t="s">
        <v>1760</v>
      </c>
      <c r="D570" s="5" t="s">
        <v>1761</v>
      </c>
      <c r="E570" t="s">
        <v>1762</v>
      </c>
    </row>
    <row r="571" ht="14" customHeight="1" spans="1:5">
      <c r="A571" s="3">
        <v>568</v>
      </c>
      <c r="B571" s="4" t="s">
        <v>1246</v>
      </c>
      <c r="C571" s="5" t="s">
        <v>1763</v>
      </c>
      <c r="D571" s="5" t="s">
        <v>1764</v>
      </c>
      <c r="E571" t="s">
        <v>1765</v>
      </c>
    </row>
    <row r="572" ht="14" customHeight="1" spans="1:5">
      <c r="A572" s="3">
        <v>569</v>
      </c>
      <c r="B572" s="4" t="s">
        <v>1246</v>
      </c>
      <c r="C572" s="5" t="s">
        <v>1766</v>
      </c>
      <c r="D572" s="5" t="s">
        <v>1767</v>
      </c>
      <c r="E572" t="s">
        <v>1768</v>
      </c>
    </row>
    <row r="573" ht="14" customHeight="1" spans="1:5">
      <c r="A573" s="3">
        <v>570</v>
      </c>
      <c r="B573" s="4" t="s">
        <v>1246</v>
      </c>
      <c r="C573" s="5" t="s">
        <v>1769</v>
      </c>
      <c r="D573" s="5" t="s">
        <v>1770</v>
      </c>
      <c r="E573" t="s">
        <v>1771</v>
      </c>
    </row>
    <row r="574" ht="14" customHeight="1" spans="1:5">
      <c r="A574" s="3">
        <v>571</v>
      </c>
      <c r="B574" s="4" t="s">
        <v>1246</v>
      </c>
      <c r="C574" s="5" t="s">
        <v>1772</v>
      </c>
      <c r="D574" s="5" t="s">
        <v>1773</v>
      </c>
      <c r="E574" t="s">
        <v>1774</v>
      </c>
    </row>
    <row r="575" ht="14" customHeight="1" spans="1:5">
      <c r="A575" s="3">
        <v>572</v>
      </c>
      <c r="B575" s="4" t="s">
        <v>1246</v>
      </c>
      <c r="C575" s="5" t="s">
        <v>1775</v>
      </c>
      <c r="D575" s="5" t="s">
        <v>1776</v>
      </c>
      <c r="E575" t="s">
        <v>1777</v>
      </c>
    </row>
    <row r="576" ht="14" customHeight="1" spans="1:5">
      <c r="A576" s="3">
        <v>573</v>
      </c>
      <c r="B576" s="4" t="s">
        <v>1246</v>
      </c>
      <c r="C576" s="5" t="s">
        <v>1778</v>
      </c>
      <c r="D576" s="5" t="s">
        <v>1779</v>
      </c>
      <c r="E576" t="s">
        <v>1780</v>
      </c>
    </row>
    <row r="577" ht="14" customHeight="1" spans="1:5">
      <c r="A577" s="3">
        <v>574</v>
      </c>
      <c r="B577" s="4" t="s">
        <v>1246</v>
      </c>
      <c r="C577" s="5" t="s">
        <v>1781</v>
      </c>
      <c r="D577" s="5" t="s">
        <v>1782</v>
      </c>
      <c r="E577" t="s">
        <v>1783</v>
      </c>
    </row>
    <row r="578" ht="14" customHeight="1" spans="1:5">
      <c r="A578" s="3">
        <v>575</v>
      </c>
      <c r="B578" s="4" t="s">
        <v>1246</v>
      </c>
      <c r="C578" s="5" t="s">
        <v>1784</v>
      </c>
      <c r="D578" s="5" t="s">
        <v>1785</v>
      </c>
      <c r="E578" t="s">
        <v>1786</v>
      </c>
    </row>
    <row r="579" ht="14" customHeight="1" spans="1:5">
      <c r="A579" s="3">
        <v>576</v>
      </c>
      <c r="B579" s="4" t="s">
        <v>1246</v>
      </c>
      <c r="C579" s="5" t="s">
        <v>1787</v>
      </c>
      <c r="D579" s="5" t="s">
        <v>1788</v>
      </c>
      <c r="E579" t="s">
        <v>1789</v>
      </c>
    </row>
    <row r="580" ht="14" customHeight="1" spans="1:5">
      <c r="A580" s="3">
        <v>577</v>
      </c>
      <c r="B580" s="4" t="s">
        <v>1246</v>
      </c>
      <c r="C580" s="5" t="s">
        <v>1790</v>
      </c>
      <c r="D580" s="5" t="s">
        <v>1791</v>
      </c>
      <c r="E580" t="s">
        <v>1792</v>
      </c>
    </row>
    <row r="581" ht="14" customHeight="1" spans="1:5">
      <c r="A581" s="3">
        <v>578</v>
      </c>
      <c r="B581" s="4" t="s">
        <v>1246</v>
      </c>
      <c r="C581" s="5" t="s">
        <v>1793</v>
      </c>
      <c r="D581" s="5" t="s">
        <v>1794</v>
      </c>
      <c r="E581" t="s">
        <v>1795</v>
      </c>
    </row>
    <row r="582" ht="14" customHeight="1" spans="1:5">
      <c r="A582" s="3">
        <v>579</v>
      </c>
      <c r="B582" s="4" t="s">
        <v>1246</v>
      </c>
      <c r="C582" s="5" t="s">
        <v>1796</v>
      </c>
      <c r="D582" s="5" t="s">
        <v>1797</v>
      </c>
      <c r="E582" t="s">
        <v>1798</v>
      </c>
    </row>
    <row r="583" ht="14" customHeight="1" spans="1:5">
      <c r="A583" s="3">
        <v>580</v>
      </c>
      <c r="B583" s="4" t="s">
        <v>1246</v>
      </c>
      <c r="C583" s="5" t="s">
        <v>1799</v>
      </c>
      <c r="D583" s="5" t="s">
        <v>1800</v>
      </c>
      <c r="E583" t="s">
        <v>1801</v>
      </c>
    </row>
    <row r="584" ht="14" customHeight="1" spans="1:5">
      <c r="A584" s="3">
        <v>581</v>
      </c>
      <c r="B584" s="4" t="s">
        <v>1246</v>
      </c>
      <c r="C584" s="5" t="s">
        <v>1802</v>
      </c>
      <c r="D584" s="5" t="s">
        <v>1803</v>
      </c>
      <c r="E584" t="s">
        <v>1804</v>
      </c>
    </row>
    <row r="585" ht="14" customHeight="1" spans="1:5">
      <c r="A585" s="3">
        <v>582</v>
      </c>
      <c r="B585" s="4" t="s">
        <v>1246</v>
      </c>
      <c r="C585" s="5" t="s">
        <v>1805</v>
      </c>
      <c r="D585" s="5" t="s">
        <v>1806</v>
      </c>
      <c r="E585" t="s">
        <v>1807</v>
      </c>
    </row>
    <row r="586" ht="14" customHeight="1" spans="1:5">
      <c r="A586" s="3">
        <v>583</v>
      </c>
      <c r="B586" s="4" t="s">
        <v>1246</v>
      </c>
      <c r="C586" s="5" t="s">
        <v>1808</v>
      </c>
      <c r="D586" s="5" t="s">
        <v>1809</v>
      </c>
      <c r="E586" t="s">
        <v>1810</v>
      </c>
    </row>
    <row r="587" ht="14" customHeight="1" spans="1:5">
      <c r="A587" s="3">
        <v>584</v>
      </c>
      <c r="B587" s="4" t="s">
        <v>1246</v>
      </c>
      <c r="C587" s="5" t="s">
        <v>1811</v>
      </c>
      <c r="D587" s="5" t="s">
        <v>1812</v>
      </c>
      <c r="E587" t="s">
        <v>1813</v>
      </c>
    </row>
    <row r="588" ht="14" customHeight="1" spans="1:5">
      <c r="A588" s="3">
        <v>585</v>
      </c>
      <c r="B588" s="4" t="s">
        <v>1246</v>
      </c>
      <c r="C588" s="5" t="s">
        <v>1814</v>
      </c>
      <c r="D588" s="5" t="s">
        <v>1815</v>
      </c>
      <c r="E588" t="s">
        <v>1816</v>
      </c>
    </row>
    <row r="589" ht="14" customHeight="1" spans="1:5">
      <c r="A589" s="3">
        <v>586</v>
      </c>
      <c r="B589" s="4" t="s">
        <v>1246</v>
      </c>
      <c r="C589" s="5" t="s">
        <v>1817</v>
      </c>
      <c r="D589" s="5" t="s">
        <v>1818</v>
      </c>
      <c r="E589" t="s">
        <v>1819</v>
      </c>
    </row>
    <row r="590" ht="14" customHeight="1" spans="1:5">
      <c r="A590" s="3">
        <v>587</v>
      </c>
      <c r="B590" s="4" t="s">
        <v>1246</v>
      </c>
      <c r="C590" s="5" t="s">
        <v>1820</v>
      </c>
      <c r="D590" s="5" t="s">
        <v>1821</v>
      </c>
      <c r="E590" t="s">
        <v>1822</v>
      </c>
    </row>
    <row r="591" ht="14" customHeight="1" spans="1:5">
      <c r="A591" s="3">
        <v>588</v>
      </c>
      <c r="B591" s="4" t="s">
        <v>1246</v>
      </c>
      <c r="C591" s="5" t="s">
        <v>1823</v>
      </c>
      <c r="D591" s="5" t="s">
        <v>1824</v>
      </c>
      <c r="E591" t="s">
        <v>1825</v>
      </c>
    </row>
    <row r="592" ht="14" customHeight="1" spans="1:5">
      <c r="A592" s="3">
        <v>589</v>
      </c>
      <c r="B592" s="4" t="s">
        <v>1246</v>
      </c>
      <c r="C592" s="5" t="s">
        <v>1826</v>
      </c>
      <c r="D592" s="5" t="s">
        <v>1827</v>
      </c>
      <c r="E592" t="s">
        <v>1828</v>
      </c>
    </row>
    <row r="593" ht="14" customHeight="1" spans="1:5">
      <c r="A593" s="3">
        <v>590</v>
      </c>
      <c r="B593" s="4" t="s">
        <v>1246</v>
      </c>
      <c r="C593" s="5" t="s">
        <v>1829</v>
      </c>
      <c r="D593" s="5" t="s">
        <v>1830</v>
      </c>
      <c r="E593" t="s">
        <v>1831</v>
      </c>
    </row>
    <row r="594" ht="14" customHeight="1" spans="1:5">
      <c r="A594" s="3">
        <v>591</v>
      </c>
      <c r="B594" s="4" t="s">
        <v>1246</v>
      </c>
      <c r="C594" s="5" t="s">
        <v>1832</v>
      </c>
      <c r="D594" s="5" t="s">
        <v>1833</v>
      </c>
      <c r="E594" t="s">
        <v>1834</v>
      </c>
    </row>
    <row r="595" ht="14" customHeight="1" spans="1:5">
      <c r="A595" s="3">
        <v>592</v>
      </c>
      <c r="B595" s="4" t="s">
        <v>1246</v>
      </c>
      <c r="C595" s="5" t="s">
        <v>1835</v>
      </c>
      <c r="D595" s="5" t="s">
        <v>1836</v>
      </c>
      <c r="E595" t="s">
        <v>1837</v>
      </c>
    </row>
    <row r="596" ht="14" customHeight="1" spans="1:5">
      <c r="A596" s="3">
        <v>593</v>
      </c>
      <c r="B596" s="4" t="s">
        <v>1246</v>
      </c>
      <c r="C596" s="5" t="s">
        <v>1838</v>
      </c>
      <c r="D596" s="5" t="s">
        <v>1839</v>
      </c>
      <c r="E596" t="s">
        <v>1840</v>
      </c>
    </row>
    <row r="597" ht="14" customHeight="1" spans="1:5">
      <c r="A597" s="3">
        <v>594</v>
      </c>
      <c r="B597" s="4" t="s">
        <v>1246</v>
      </c>
      <c r="C597" s="5" t="s">
        <v>1841</v>
      </c>
      <c r="D597" s="5" t="s">
        <v>1842</v>
      </c>
      <c r="E597" t="s">
        <v>1843</v>
      </c>
    </row>
    <row r="598" ht="14" customHeight="1" spans="1:5">
      <c r="A598" s="3">
        <v>595</v>
      </c>
      <c r="B598" s="3" t="s">
        <v>1246</v>
      </c>
      <c r="C598" s="5" t="s">
        <v>1844</v>
      </c>
      <c r="D598" s="5" t="s">
        <v>1845</v>
      </c>
      <c r="E598" t="s">
        <v>1846</v>
      </c>
    </row>
    <row r="599" ht="14" customHeight="1" spans="1:5">
      <c r="A599" s="3">
        <v>596</v>
      </c>
      <c r="B599" s="4" t="s">
        <v>1246</v>
      </c>
      <c r="C599" s="5" t="s">
        <v>1847</v>
      </c>
      <c r="D599" s="5" t="s">
        <v>1848</v>
      </c>
      <c r="E599" t="s">
        <v>1849</v>
      </c>
    </row>
    <row r="600" ht="14" customHeight="1" spans="1:5">
      <c r="A600" s="3">
        <v>597</v>
      </c>
      <c r="B600" s="4" t="s">
        <v>1246</v>
      </c>
      <c r="C600" s="5" t="s">
        <v>1850</v>
      </c>
      <c r="D600" s="5" t="s">
        <v>1851</v>
      </c>
      <c r="E600" t="s">
        <v>1852</v>
      </c>
    </row>
    <row r="601" ht="14" customHeight="1" spans="1:5">
      <c r="A601" s="3">
        <v>598</v>
      </c>
      <c r="B601" s="4" t="s">
        <v>1246</v>
      </c>
      <c r="C601" s="5" t="s">
        <v>1853</v>
      </c>
      <c r="D601" s="5" t="s">
        <v>1854</v>
      </c>
      <c r="E601" t="s">
        <v>1855</v>
      </c>
    </row>
    <row r="602" ht="14" customHeight="1" spans="1:5">
      <c r="A602" s="3">
        <v>599</v>
      </c>
      <c r="B602" s="4" t="s">
        <v>1246</v>
      </c>
      <c r="C602" s="5" t="s">
        <v>1856</v>
      </c>
      <c r="D602" s="5" t="s">
        <v>1857</v>
      </c>
      <c r="E602" t="s">
        <v>1858</v>
      </c>
    </row>
    <row r="603" ht="14" customHeight="1" spans="1:5">
      <c r="A603" s="3">
        <v>600</v>
      </c>
      <c r="B603" s="4" t="s">
        <v>1246</v>
      </c>
      <c r="C603" s="5" t="s">
        <v>1859</v>
      </c>
      <c r="D603" s="5" t="s">
        <v>1860</v>
      </c>
      <c r="E603" t="s">
        <v>1861</v>
      </c>
    </row>
    <row r="604" ht="14" customHeight="1" spans="1:5">
      <c r="A604" s="3">
        <v>601</v>
      </c>
      <c r="B604" s="4" t="s">
        <v>1246</v>
      </c>
      <c r="C604" s="5" t="s">
        <v>1862</v>
      </c>
      <c r="D604" s="5" t="s">
        <v>1863</v>
      </c>
      <c r="E604" t="s">
        <v>1864</v>
      </c>
    </row>
    <row r="605" ht="14" customHeight="1" spans="1:5">
      <c r="A605" s="3">
        <v>602</v>
      </c>
      <c r="B605" s="4" t="s">
        <v>1246</v>
      </c>
      <c r="C605" s="5" t="s">
        <v>1865</v>
      </c>
      <c r="D605" s="5" t="s">
        <v>1866</v>
      </c>
      <c r="E605" t="s">
        <v>1867</v>
      </c>
    </row>
    <row r="606" ht="14" customHeight="1" spans="1:5">
      <c r="A606" s="3">
        <v>603</v>
      </c>
      <c r="B606" s="4" t="s">
        <v>1246</v>
      </c>
      <c r="C606" s="5" t="s">
        <v>1868</v>
      </c>
      <c r="D606" s="5" t="s">
        <v>1869</v>
      </c>
      <c r="E606" t="s">
        <v>1870</v>
      </c>
    </row>
    <row r="607" ht="14" customHeight="1" spans="1:5">
      <c r="A607" s="3">
        <v>604</v>
      </c>
      <c r="B607" s="4" t="s">
        <v>1246</v>
      </c>
      <c r="C607" s="5" t="s">
        <v>1871</v>
      </c>
      <c r="D607" s="5" t="s">
        <v>1872</v>
      </c>
      <c r="E607" t="s">
        <v>1873</v>
      </c>
    </row>
    <row r="608" ht="14" customHeight="1" spans="1:5">
      <c r="A608" s="3">
        <v>605</v>
      </c>
      <c r="B608" s="4" t="s">
        <v>1246</v>
      </c>
      <c r="C608" s="5" t="s">
        <v>1874</v>
      </c>
      <c r="D608" s="5" t="s">
        <v>1875</v>
      </c>
      <c r="E608" t="s">
        <v>1876</v>
      </c>
    </row>
    <row r="609" ht="14" customHeight="1" spans="1:5">
      <c r="A609" s="3">
        <v>606</v>
      </c>
      <c r="B609" s="4" t="s">
        <v>1246</v>
      </c>
      <c r="C609" s="5" t="s">
        <v>1877</v>
      </c>
      <c r="D609" s="5" t="s">
        <v>1878</v>
      </c>
      <c r="E609" t="s">
        <v>1879</v>
      </c>
    </row>
    <row r="610" ht="14" customHeight="1" spans="1:5">
      <c r="A610" s="3">
        <v>607</v>
      </c>
      <c r="B610" s="4" t="s">
        <v>1246</v>
      </c>
      <c r="C610" s="5" t="s">
        <v>1880</v>
      </c>
      <c r="D610" s="5" t="s">
        <v>1881</v>
      </c>
      <c r="E610" t="s">
        <v>1882</v>
      </c>
    </row>
    <row r="611" ht="14" customHeight="1" spans="1:5">
      <c r="A611" s="3">
        <v>608</v>
      </c>
      <c r="B611" s="4" t="s">
        <v>1246</v>
      </c>
      <c r="C611" s="5" t="s">
        <v>1883</v>
      </c>
      <c r="D611" s="5" t="s">
        <v>1884</v>
      </c>
      <c r="E611" t="s">
        <v>1885</v>
      </c>
    </row>
    <row r="612" ht="14" customHeight="1" spans="1:5">
      <c r="A612" s="3">
        <v>609</v>
      </c>
      <c r="B612" s="4" t="s">
        <v>1246</v>
      </c>
      <c r="C612" s="5" t="s">
        <v>1886</v>
      </c>
      <c r="D612" s="5" t="s">
        <v>1887</v>
      </c>
      <c r="E612" t="s">
        <v>1888</v>
      </c>
    </row>
    <row r="613" ht="14" customHeight="1" spans="1:5">
      <c r="A613" s="3">
        <v>610</v>
      </c>
      <c r="B613" s="4" t="s">
        <v>1246</v>
      </c>
      <c r="C613" s="5" t="s">
        <v>1889</v>
      </c>
      <c r="D613" s="5" t="s">
        <v>1890</v>
      </c>
      <c r="E613" t="s">
        <v>1891</v>
      </c>
    </row>
    <row r="614" ht="14" customHeight="1" spans="1:5">
      <c r="A614" s="3">
        <v>611</v>
      </c>
      <c r="B614" s="4" t="s">
        <v>1246</v>
      </c>
      <c r="C614" s="5" t="s">
        <v>1892</v>
      </c>
      <c r="D614" s="5" t="s">
        <v>1893</v>
      </c>
      <c r="E614" t="s">
        <v>1894</v>
      </c>
    </row>
    <row r="615" ht="14" customHeight="1" spans="1:5">
      <c r="A615" s="3">
        <v>612</v>
      </c>
      <c r="B615" s="4" t="s">
        <v>1246</v>
      </c>
      <c r="C615" s="5" t="s">
        <v>1895</v>
      </c>
      <c r="D615" s="5" t="s">
        <v>1896</v>
      </c>
      <c r="E615" t="s">
        <v>1897</v>
      </c>
    </row>
    <row r="616" ht="14" customHeight="1" spans="1:5">
      <c r="A616" s="3">
        <v>613</v>
      </c>
      <c r="B616" s="4" t="s">
        <v>1246</v>
      </c>
      <c r="C616" s="5" t="s">
        <v>1898</v>
      </c>
      <c r="D616" s="5" t="s">
        <v>1899</v>
      </c>
      <c r="E616" t="s">
        <v>1900</v>
      </c>
    </row>
    <row r="617" ht="14" customHeight="1" spans="1:5">
      <c r="A617" s="3">
        <v>614</v>
      </c>
      <c r="B617" s="4" t="s">
        <v>1246</v>
      </c>
      <c r="C617" s="5" t="s">
        <v>1901</v>
      </c>
      <c r="D617" s="5" t="s">
        <v>1902</v>
      </c>
      <c r="E617" t="s">
        <v>1903</v>
      </c>
    </row>
    <row r="618" ht="14" customHeight="1" spans="1:5">
      <c r="A618" s="3">
        <v>615</v>
      </c>
      <c r="B618" s="4" t="s">
        <v>1246</v>
      </c>
      <c r="C618" s="5" t="s">
        <v>1904</v>
      </c>
      <c r="D618" s="5" t="s">
        <v>1905</v>
      </c>
      <c r="E618" t="s">
        <v>1906</v>
      </c>
    </row>
    <row r="619" ht="14" customHeight="1" spans="1:5">
      <c r="A619" s="3">
        <v>616</v>
      </c>
      <c r="B619" s="4" t="s">
        <v>1246</v>
      </c>
      <c r="C619" s="5" t="s">
        <v>1907</v>
      </c>
      <c r="D619" s="5" t="s">
        <v>1908</v>
      </c>
      <c r="E619" t="s">
        <v>1909</v>
      </c>
    </row>
    <row r="620" ht="14" customHeight="1" spans="1:5">
      <c r="A620" s="3">
        <v>617</v>
      </c>
      <c r="B620" s="4" t="s">
        <v>1246</v>
      </c>
      <c r="C620" s="5" t="s">
        <v>1910</v>
      </c>
      <c r="D620" s="5" t="s">
        <v>1911</v>
      </c>
      <c r="E620" t="s">
        <v>1912</v>
      </c>
    </row>
    <row r="621" ht="14" customHeight="1" spans="1:5">
      <c r="A621" s="3">
        <v>618</v>
      </c>
      <c r="B621" s="4" t="s">
        <v>1246</v>
      </c>
      <c r="C621" s="5" t="s">
        <v>1913</v>
      </c>
      <c r="D621" s="5" t="s">
        <v>1914</v>
      </c>
      <c r="E621" t="s">
        <v>1915</v>
      </c>
    </row>
    <row r="622" ht="14" customHeight="1" spans="1:5">
      <c r="A622" s="3">
        <v>619</v>
      </c>
      <c r="B622" s="4" t="s">
        <v>1246</v>
      </c>
      <c r="C622" s="5" t="s">
        <v>1916</v>
      </c>
      <c r="D622" s="5" t="s">
        <v>1917</v>
      </c>
      <c r="E622" t="s">
        <v>1918</v>
      </c>
    </row>
    <row r="623" ht="14" customHeight="1" spans="1:5">
      <c r="A623" s="3">
        <v>620</v>
      </c>
      <c r="B623" s="4" t="s">
        <v>1246</v>
      </c>
      <c r="C623" s="5" t="s">
        <v>1919</v>
      </c>
      <c r="D623" s="5" t="s">
        <v>1920</v>
      </c>
      <c r="E623" t="s">
        <v>1921</v>
      </c>
    </row>
    <row r="624" ht="14" customHeight="1" spans="1:5">
      <c r="A624" s="3">
        <v>621</v>
      </c>
      <c r="B624" s="4" t="s">
        <v>1246</v>
      </c>
      <c r="C624" s="5" t="s">
        <v>1922</v>
      </c>
      <c r="D624" s="5" t="s">
        <v>1923</v>
      </c>
      <c r="E624" t="s">
        <v>1924</v>
      </c>
    </row>
    <row r="625" ht="14" customHeight="1" spans="1:5">
      <c r="A625" s="3">
        <v>622</v>
      </c>
      <c r="B625" s="4" t="s">
        <v>1246</v>
      </c>
      <c r="C625" s="5" t="s">
        <v>1925</v>
      </c>
      <c r="D625" s="5" t="s">
        <v>1926</v>
      </c>
      <c r="E625" t="s">
        <v>1927</v>
      </c>
    </row>
    <row r="626" ht="14" customHeight="1" spans="1:5">
      <c r="A626" s="3">
        <v>623</v>
      </c>
      <c r="B626" s="4" t="s">
        <v>1246</v>
      </c>
      <c r="C626" s="5" t="s">
        <v>1928</v>
      </c>
      <c r="D626" s="5" t="s">
        <v>1929</v>
      </c>
      <c r="E626" t="s">
        <v>1930</v>
      </c>
    </row>
    <row r="627" ht="14" customHeight="1" spans="1:5">
      <c r="A627" s="3">
        <v>624</v>
      </c>
      <c r="B627" s="4" t="s">
        <v>1246</v>
      </c>
      <c r="C627" s="5" t="s">
        <v>1931</v>
      </c>
      <c r="D627" s="5" t="s">
        <v>1932</v>
      </c>
      <c r="E627" t="s">
        <v>1933</v>
      </c>
    </row>
    <row r="628" ht="14" customHeight="1" spans="1:5">
      <c r="A628" s="3">
        <v>625</v>
      </c>
      <c r="B628" s="4" t="s">
        <v>1246</v>
      </c>
      <c r="C628" s="5" t="s">
        <v>1934</v>
      </c>
      <c r="D628" s="5" t="s">
        <v>1935</v>
      </c>
      <c r="E628" t="s">
        <v>1936</v>
      </c>
    </row>
    <row r="629" ht="14" customHeight="1" spans="1:5">
      <c r="A629" s="3">
        <v>626</v>
      </c>
      <c r="B629" s="4" t="s">
        <v>1246</v>
      </c>
      <c r="C629" s="5" t="s">
        <v>1937</v>
      </c>
      <c r="D629" s="5" t="s">
        <v>1938</v>
      </c>
      <c r="E629" t="s">
        <v>1939</v>
      </c>
    </row>
    <row r="630" ht="14" customHeight="1" spans="1:5">
      <c r="A630" s="3">
        <v>627</v>
      </c>
      <c r="B630" s="4" t="s">
        <v>1246</v>
      </c>
      <c r="C630" s="5" t="s">
        <v>1940</v>
      </c>
      <c r="D630" s="5" t="s">
        <v>1941</v>
      </c>
      <c r="E630" t="s">
        <v>1942</v>
      </c>
    </row>
    <row r="631" ht="14" customHeight="1" spans="1:5">
      <c r="A631" s="3">
        <v>628</v>
      </c>
      <c r="B631" s="4" t="s">
        <v>1246</v>
      </c>
      <c r="C631" s="5" t="s">
        <v>1943</v>
      </c>
      <c r="D631" s="5" t="s">
        <v>1944</v>
      </c>
      <c r="E631" t="s">
        <v>1945</v>
      </c>
    </row>
    <row r="632" ht="14" customHeight="1" spans="1:5">
      <c r="A632" s="3">
        <v>629</v>
      </c>
      <c r="B632" s="4" t="s">
        <v>1246</v>
      </c>
      <c r="C632" s="5" t="s">
        <v>1946</v>
      </c>
      <c r="D632" s="5" t="s">
        <v>1947</v>
      </c>
      <c r="E632" t="s">
        <v>1948</v>
      </c>
    </row>
    <row r="633" ht="14" customHeight="1" spans="1:5">
      <c r="A633" s="3">
        <v>630</v>
      </c>
      <c r="B633" s="4" t="s">
        <v>1246</v>
      </c>
      <c r="C633" s="5" t="s">
        <v>1949</v>
      </c>
      <c r="D633" s="5" t="s">
        <v>1950</v>
      </c>
      <c r="E633" t="s">
        <v>1951</v>
      </c>
    </row>
    <row r="634" ht="14" customHeight="1" spans="1:5">
      <c r="A634" s="3">
        <v>631</v>
      </c>
      <c r="B634" s="4" t="s">
        <v>1246</v>
      </c>
      <c r="C634" s="5" t="s">
        <v>1952</v>
      </c>
      <c r="D634" s="5" t="s">
        <v>1953</v>
      </c>
      <c r="E634" t="s">
        <v>1954</v>
      </c>
    </row>
    <row r="635" ht="14" customHeight="1" spans="1:5">
      <c r="A635" s="3">
        <v>632</v>
      </c>
      <c r="B635" s="4" t="s">
        <v>1246</v>
      </c>
      <c r="C635" s="5" t="s">
        <v>1955</v>
      </c>
      <c r="D635" s="5" t="s">
        <v>1956</v>
      </c>
      <c r="E635" t="s">
        <v>1957</v>
      </c>
    </row>
    <row r="636" ht="14" customHeight="1" spans="1:5">
      <c r="A636" s="3">
        <v>633</v>
      </c>
      <c r="B636" s="4" t="s">
        <v>1246</v>
      </c>
      <c r="C636" s="5" t="s">
        <v>1958</v>
      </c>
      <c r="D636" s="5" t="s">
        <v>1959</v>
      </c>
      <c r="E636" t="s">
        <v>1960</v>
      </c>
    </row>
    <row r="637" ht="14" customHeight="1" spans="1:5">
      <c r="A637" s="3">
        <v>634</v>
      </c>
      <c r="B637" s="4" t="s">
        <v>1246</v>
      </c>
      <c r="C637" s="5" t="s">
        <v>1961</v>
      </c>
      <c r="D637" s="5" t="s">
        <v>1962</v>
      </c>
      <c r="E637" t="s">
        <v>1963</v>
      </c>
    </row>
    <row r="638" ht="14" customHeight="1" spans="1:5">
      <c r="A638" s="3">
        <v>635</v>
      </c>
      <c r="B638" s="4" t="s">
        <v>1246</v>
      </c>
      <c r="C638" s="5" t="s">
        <v>1964</v>
      </c>
      <c r="D638" s="5" t="s">
        <v>1965</v>
      </c>
      <c r="E638" t="s">
        <v>1966</v>
      </c>
    </row>
    <row r="639" ht="14" customHeight="1" spans="1:5">
      <c r="A639" s="3">
        <v>636</v>
      </c>
      <c r="B639" s="4" t="s">
        <v>1246</v>
      </c>
      <c r="C639" s="5" t="s">
        <v>1967</v>
      </c>
      <c r="D639" s="5" t="s">
        <v>1968</v>
      </c>
      <c r="E639" t="s">
        <v>1969</v>
      </c>
    </row>
    <row r="640" ht="14" customHeight="1" spans="1:5">
      <c r="A640" s="3">
        <v>637</v>
      </c>
      <c r="B640" s="4" t="s">
        <v>1246</v>
      </c>
      <c r="C640" s="5" t="s">
        <v>1970</v>
      </c>
      <c r="D640" s="5" t="s">
        <v>1971</v>
      </c>
      <c r="E640" t="s">
        <v>1972</v>
      </c>
    </row>
    <row r="641" ht="14" customHeight="1" spans="1:5">
      <c r="A641" s="3">
        <v>638</v>
      </c>
      <c r="B641" s="4" t="s">
        <v>1246</v>
      </c>
      <c r="C641" s="5" t="s">
        <v>1973</v>
      </c>
      <c r="D641" s="5" t="s">
        <v>1974</v>
      </c>
      <c r="E641" t="s">
        <v>1975</v>
      </c>
    </row>
    <row r="642" ht="14" customHeight="1" spans="1:5">
      <c r="A642" s="3">
        <v>639</v>
      </c>
      <c r="B642" s="4" t="s">
        <v>1246</v>
      </c>
      <c r="C642" s="5" t="s">
        <v>1976</v>
      </c>
      <c r="D642" s="5" t="s">
        <v>1977</v>
      </c>
      <c r="E642" t="s">
        <v>1978</v>
      </c>
    </row>
    <row r="643" ht="14" customHeight="1" spans="1:5">
      <c r="A643" s="3">
        <v>640</v>
      </c>
      <c r="B643" s="4" t="s">
        <v>1246</v>
      </c>
      <c r="C643" s="5" t="s">
        <v>1979</v>
      </c>
      <c r="D643" s="5" t="s">
        <v>1980</v>
      </c>
      <c r="E643" t="s">
        <v>1981</v>
      </c>
    </row>
    <row r="644" ht="14" customHeight="1" spans="1:5">
      <c r="A644" s="3">
        <v>641</v>
      </c>
      <c r="B644" s="4" t="s">
        <v>1246</v>
      </c>
      <c r="C644" s="5" t="s">
        <v>1982</v>
      </c>
      <c r="D644" s="5" t="s">
        <v>1983</v>
      </c>
      <c r="E644" t="s">
        <v>1984</v>
      </c>
    </row>
    <row r="645" ht="14" customHeight="1" spans="1:5">
      <c r="A645" s="3">
        <v>642</v>
      </c>
      <c r="B645" s="4" t="s">
        <v>1246</v>
      </c>
      <c r="C645" s="5" t="s">
        <v>1985</v>
      </c>
      <c r="D645" s="5" t="s">
        <v>1986</v>
      </c>
      <c r="E645" t="s">
        <v>1987</v>
      </c>
    </row>
    <row r="646" ht="14" customHeight="1" spans="1:5">
      <c r="A646" s="3">
        <v>643</v>
      </c>
      <c r="B646" s="4" t="s">
        <v>1246</v>
      </c>
      <c r="C646" s="6" t="s">
        <v>1988</v>
      </c>
      <c r="D646" s="5" t="s">
        <v>1989</v>
      </c>
      <c r="E646" t="s">
        <v>1990</v>
      </c>
    </row>
    <row r="647" ht="14" customHeight="1" spans="1:5">
      <c r="A647" s="3">
        <v>644</v>
      </c>
      <c r="B647" s="4" t="s">
        <v>1246</v>
      </c>
      <c r="C647" s="6" t="s">
        <v>1991</v>
      </c>
      <c r="D647" s="5" t="s">
        <v>1992</v>
      </c>
      <c r="E647" t="s">
        <v>1993</v>
      </c>
    </row>
    <row r="648" ht="14" customHeight="1" spans="1:5">
      <c r="A648" s="3">
        <v>645</v>
      </c>
      <c r="B648" s="4" t="s">
        <v>1246</v>
      </c>
      <c r="C648" s="6" t="s">
        <v>1994</v>
      </c>
      <c r="D648" s="5" t="s">
        <v>1995</v>
      </c>
      <c r="E648" t="s">
        <v>1996</v>
      </c>
    </row>
    <row r="649" ht="14" customHeight="1" spans="1:5">
      <c r="A649" s="3">
        <v>646</v>
      </c>
      <c r="B649" s="4" t="s">
        <v>1246</v>
      </c>
      <c r="C649" s="6" t="s">
        <v>1997</v>
      </c>
      <c r="D649" s="5" t="s">
        <v>1998</v>
      </c>
      <c r="E649" t="s">
        <v>1999</v>
      </c>
    </row>
    <row r="650" ht="14" customHeight="1" spans="1:5">
      <c r="A650" s="3">
        <v>647</v>
      </c>
      <c r="B650" s="4" t="s">
        <v>1246</v>
      </c>
      <c r="C650" s="6" t="s">
        <v>2000</v>
      </c>
      <c r="D650" s="5" t="s">
        <v>2001</v>
      </c>
      <c r="E650" t="s">
        <v>2002</v>
      </c>
    </row>
    <row r="651" ht="14" customHeight="1" spans="1:5">
      <c r="A651" s="3">
        <v>648</v>
      </c>
      <c r="B651" s="4" t="s">
        <v>1246</v>
      </c>
      <c r="C651" s="6" t="s">
        <v>2003</v>
      </c>
      <c r="D651" s="5" t="s">
        <v>2004</v>
      </c>
      <c r="E651" t="s">
        <v>2005</v>
      </c>
    </row>
    <row r="652" ht="14" customHeight="1" spans="1:5">
      <c r="A652" s="3">
        <v>649</v>
      </c>
      <c r="B652" s="4" t="s">
        <v>1246</v>
      </c>
      <c r="C652" s="6" t="s">
        <v>2006</v>
      </c>
      <c r="D652" s="5" t="s">
        <v>2007</v>
      </c>
      <c r="E652" t="s">
        <v>2008</v>
      </c>
    </row>
    <row r="653" ht="14" customHeight="1" spans="1:5">
      <c r="A653" s="3">
        <v>650</v>
      </c>
      <c r="B653" s="4" t="s">
        <v>1246</v>
      </c>
      <c r="C653" s="6" t="s">
        <v>2009</v>
      </c>
      <c r="D653" s="5" t="s">
        <v>2010</v>
      </c>
      <c r="E653" t="s">
        <v>2011</v>
      </c>
    </row>
    <row r="654" ht="14" customHeight="1" spans="1:5">
      <c r="A654" s="3">
        <v>651</v>
      </c>
      <c r="B654" s="4" t="s">
        <v>1246</v>
      </c>
      <c r="C654" s="6" t="s">
        <v>2012</v>
      </c>
      <c r="D654" s="5" t="s">
        <v>2013</v>
      </c>
      <c r="E654" t="s">
        <v>2014</v>
      </c>
    </row>
    <row r="655" ht="14" customHeight="1" spans="1:5">
      <c r="A655" s="3">
        <v>652</v>
      </c>
      <c r="B655" s="4" t="s">
        <v>1246</v>
      </c>
      <c r="C655" s="6" t="s">
        <v>2015</v>
      </c>
      <c r="D655" s="5" t="s">
        <v>2016</v>
      </c>
      <c r="E655" t="s">
        <v>2017</v>
      </c>
    </row>
    <row r="656" ht="14" customHeight="1" spans="1:5">
      <c r="A656" s="3">
        <v>653</v>
      </c>
      <c r="B656" s="4" t="s">
        <v>1246</v>
      </c>
      <c r="C656" s="6" t="s">
        <v>2018</v>
      </c>
      <c r="D656" s="5" t="s">
        <v>2019</v>
      </c>
      <c r="E656" t="s">
        <v>2020</v>
      </c>
    </row>
    <row r="657" ht="14" customHeight="1" spans="1:5">
      <c r="A657" s="3">
        <v>654</v>
      </c>
      <c r="B657" s="4" t="s">
        <v>1246</v>
      </c>
      <c r="C657" s="6" t="s">
        <v>2021</v>
      </c>
      <c r="D657" s="5" t="s">
        <v>2022</v>
      </c>
      <c r="E657" t="s">
        <v>2023</v>
      </c>
    </row>
    <row r="658" ht="14" customHeight="1" spans="1:5">
      <c r="A658" s="3">
        <v>655</v>
      </c>
      <c r="B658" s="4" t="s">
        <v>1246</v>
      </c>
      <c r="C658" s="6" t="s">
        <v>2024</v>
      </c>
      <c r="D658" s="5" t="s">
        <v>2025</v>
      </c>
      <c r="E658" t="s">
        <v>2026</v>
      </c>
    </row>
    <row r="659" ht="14" customHeight="1" spans="1:5">
      <c r="A659" s="3">
        <v>656</v>
      </c>
      <c r="B659" s="4" t="s">
        <v>1246</v>
      </c>
      <c r="C659" s="6" t="s">
        <v>2027</v>
      </c>
      <c r="D659" s="5" t="s">
        <v>2028</v>
      </c>
      <c r="E659" t="s">
        <v>2029</v>
      </c>
    </row>
    <row r="660" ht="14" customHeight="1" spans="1:5">
      <c r="A660" s="3">
        <v>657</v>
      </c>
      <c r="B660" s="4" t="s">
        <v>1246</v>
      </c>
      <c r="C660" s="6" t="s">
        <v>2030</v>
      </c>
      <c r="D660" s="5" t="s">
        <v>2031</v>
      </c>
      <c r="E660" t="s">
        <v>2032</v>
      </c>
    </row>
    <row r="661" ht="14" customHeight="1" spans="1:5">
      <c r="A661" s="3">
        <v>658</v>
      </c>
      <c r="B661" s="4" t="s">
        <v>1246</v>
      </c>
      <c r="C661" s="6" t="s">
        <v>2033</v>
      </c>
      <c r="D661" s="5" t="s">
        <v>2034</v>
      </c>
      <c r="E661" t="s">
        <v>2035</v>
      </c>
    </row>
    <row r="662" ht="14" customHeight="1" spans="1:5">
      <c r="A662" s="3">
        <v>659</v>
      </c>
      <c r="B662" s="4" t="s">
        <v>1246</v>
      </c>
      <c r="C662" s="6" t="s">
        <v>2036</v>
      </c>
      <c r="D662" s="5" t="s">
        <v>2037</v>
      </c>
      <c r="E662" t="s">
        <v>2038</v>
      </c>
    </row>
    <row r="663" ht="14" customHeight="1" spans="1:5">
      <c r="A663" s="3">
        <v>660</v>
      </c>
      <c r="B663" s="4" t="s">
        <v>1246</v>
      </c>
      <c r="C663" s="6" t="s">
        <v>2039</v>
      </c>
      <c r="D663" s="5" t="s">
        <v>2040</v>
      </c>
      <c r="E663" t="s">
        <v>2041</v>
      </c>
    </row>
    <row r="664" ht="14" customHeight="1" spans="1:5">
      <c r="A664" s="3">
        <v>661</v>
      </c>
      <c r="B664" s="4" t="s">
        <v>1246</v>
      </c>
      <c r="C664" s="6" t="s">
        <v>2042</v>
      </c>
      <c r="D664" s="5" t="s">
        <v>2043</v>
      </c>
      <c r="E664" t="s">
        <v>2044</v>
      </c>
    </row>
    <row r="665" ht="14" customHeight="1" spans="1:5">
      <c r="A665" s="3">
        <v>662</v>
      </c>
      <c r="B665" s="4" t="s">
        <v>1246</v>
      </c>
      <c r="C665" s="6" t="s">
        <v>2045</v>
      </c>
      <c r="D665" s="5" t="s">
        <v>2046</v>
      </c>
      <c r="E665" t="s">
        <v>2047</v>
      </c>
    </row>
    <row r="666" ht="14" customHeight="1" spans="1:5">
      <c r="A666" s="3">
        <v>663</v>
      </c>
      <c r="B666" s="4" t="s">
        <v>1246</v>
      </c>
      <c r="C666" s="6" t="s">
        <v>2048</v>
      </c>
      <c r="D666" s="5" t="s">
        <v>2049</v>
      </c>
      <c r="E666" t="s">
        <v>2050</v>
      </c>
    </row>
    <row r="667" ht="14" customHeight="1" spans="1:5">
      <c r="A667" s="3">
        <v>664</v>
      </c>
      <c r="B667" s="4" t="s">
        <v>1246</v>
      </c>
      <c r="C667" s="6" t="s">
        <v>2051</v>
      </c>
      <c r="D667" s="5" t="s">
        <v>2052</v>
      </c>
      <c r="E667" t="s">
        <v>2053</v>
      </c>
    </row>
    <row r="668" ht="14" customHeight="1" spans="1:5">
      <c r="A668" s="3">
        <v>665</v>
      </c>
      <c r="B668" s="4" t="s">
        <v>1246</v>
      </c>
      <c r="C668" s="6" t="s">
        <v>2054</v>
      </c>
      <c r="D668" s="5" t="s">
        <v>2055</v>
      </c>
      <c r="E668" t="s">
        <v>2056</v>
      </c>
    </row>
    <row r="669" ht="14" customHeight="1" spans="1:5">
      <c r="A669" s="3">
        <v>666</v>
      </c>
      <c r="B669" s="4" t="s">
        <v>1246</v>
      </c>
      <c r="C669" s="6" t="s">
        <v>2057</v>
      </c>
      <c r="D669" s="5" t="s">
        <v>2058</v>
      </c>
      <c r="E669" t="s">
        <v>2059</v>
      </c>
    </row>
    <row r="670" ht="14" customHeight="1" spans="1:5">
      <c r="A670" s="3">
        <v>667</v>
      </c>
      <c r="B670" s="4" t="s">
        <v>1246</v>
      </c>
      <c r="C670" s="6" t="s">
        <v>2060</v>
      </c>
      <c r="D670" s="5" t="s">
        <v>2061</v>
      </c>
      <c r="E670" t="s">
        <v>2062</v>
      </c>
    </row>
    <row r="671" ht="14" customHeight="1" spans="1:5">
      <c r="A671" s="3">
        <v>668</v>
      </c>
      <c r="B671" s="4" t="s">
        <v>1246</v>
      </c>
      <c r="C671" s="6" t="s">
        <v>2063</v>
      </c>
      <c r="D671" s="5" t="s">
        <v>2064</v>
      </c>
      <c r="E671" t="s">
        <v>2065</v>
      </c>
    </row>
    <row r="672" ht="14" customHeight="1" spans="1:5">
      <c r="A672" s="3">
        <v>669</v>
      </c>
      <c r="B672" s="4" t="s">
        <v>1246</v>
      </c>
      <c r="C672" s="6" t="s">
        <v>2066</v>
      </c>
      <c r="D672" s="5" t="s">
        <v>2067</v>
      </c>
      <c r="E672" t="s">
        <v>2068</v>
      </c>
    </row>
    <row r="673" ht="14" customHeight="1" spans="1:5">
      <c r="A673" s="3">
        <v>670</v>
      </c>
      <c r="B673" s="4" t="s">
        <v>1246</v>
      </c>
      <c r="C673" s="6" t="s">
        <v>2069</v>
      </c>
      <c r="D673" s="5" t="s">
        <v>2070</v>
      </c>
      <c r="E673" t="s">
        <v>2071</v>
      </c>
    </row>
    <row r="674" ht="14" customHeight="1" spans="1:5">
      <c r="A674" s="3">
        <v>671</v>
      </c>
      <c r="B674" s="4" t="s">
        <v>1246</v>
      </c>
      <c r="C674" s="6" t="s">
        <v>2072</v>
      </c>
      <c r="D674" s="5" t="s">
        <v>2073</v>
      </c>
      <c r="E674" t="s">
        <v>2074</v>
      </c>
    </row>
    <row r="675" ht="14" customHeight="1" spans="1:5">
      <c r="A675" s="3">
        <v>672</v>
      </c>
      <c r="B675" s="4" t="s">
        <v>1246</v>
      </c>
      <c r="C675" s="6" t="s">
        <v>2075</v>
      </c>
      <c r="D675" s="5" t="s">
        <v>2076</v>
      </c>
      <c r="E675" t="s">
        <v>2077</v>
      </c>
    </row>
    <row r="676" ht="14" customHeight="1" spans="1:5">
      <c r="A676" s="3">
        <v>673</v>
      </c>
      <c r="B676" s="4" t="s">
        <v>1246</v>
      </c>
      <c r="C676" s="6" t="s">
        <v>2078</v>
      </c>
      <c r="D676" s="5" t="s">
        <v>2079</v>
      </c>
      <c r="E676" t="s">
        <v>2080</v>
      </c>
    </row>
    <row r="677" ht="14" customHeight="1" spans="1:5">
      <c r="A677" s="3">
        <v>674</v>
      </c>
      <c r="B677" s="4" t="s">
        <v>1246</v>
      </c>
      <c r="C677" s="6" t="s">
        <v>2081</v>
      </c>
      <c r="D677" s="5" t="s">
        <v>2082</v>
      </c>
      <c r="E677" t="s">
        <v>2083</v>
      </c>
    </row>
    <row r="678" ht="14" customHeight="1" spans="1:5">
      <c r="A678" s="3">
        <v>675</v>
      </c>
      <c r="B678" s="4" t="s">
        <v>1246</v>
      </c>
      <c r="C678" s="6" t="s">
        <v>2084</v>
      </c>
      <c r="D678" s="5" t="s">
        <v>2085</v>
      </c>
      <c r="E678" t="s">
        <v>2086</v>
      </c>
    </row>
    <row r="679" ht="14" customHeight="1" spans="1:5">
      <c r="A679" s="3">
        <v>676</v>
      </c>
      <c r="B679" s="4" t="s">
        <v>1246</v>
      </c>
      <c r="C679" s="6" t="s">
        <v>2087</v>
      </c>
      <c r="D679" s="5" t="s">
        <v>2088</v>
      </c>
      <c r="E679" t="s">
        <v>2089</v>
      </c>
    </row>
    <row r="680" ht="14" customHeight="1" spans="1:5">
      <c r="A680" s="3">
        <v>677</v>
      </c>
      <c r="B680" s="4" t="s">
        <v>1246</v>
      </c>
      <c r="C680" s="6" t="s">
        <v>2090</v>
      </c>
      <c r="D680" s="5" t="s">
        <v>2091</v>
      </c>
      <c r="E680" t="s">
        <v>2092</v>
      </c>
    </row>
    <row r="681" ht="14" customHeight="1" spans="1:5">
      <c r="A681" s="3">
        <v>678</v>
      </c>
      <c r="B681" s="4" t="s">
        <v>1246</v>
      </c>
      <c r="C681" s="6" t="s">
        <v>2093</v>
      </c>
      <c r="D681" s="5" t="s">
        <v>2094</v>
      </c>
      <c r="E681" t="s">
        <v>2095</v>
      </c>
    </row>
    <row r="682" ht="14" customHeight="1" spans="1:5">
      <c r="A682" s="3">
        <v>679</v>
      </c>
      <c r="B682" s="4" t="s">
        <v>1246</v>
      </c>
      <c r="C682" s="6" t="s">
        <v>2096</v>
      </c>
      <c r="D682" s="5" t="s">
        <v>2097</v>
      </c>
      <c r="E682" t="s">
        <v>2098</v>
      </c>
    </row>
    <row r="683" ht="14" customHeight="1" spans="1:5">
      <c r="A683" s="3">
        <v>680</v>
      </c>
      <c r="B683" s="4" t="s">
        <v>1246</v>
      </c>
      <c r="C683" s="6" t="s">
        <v>2099</v>
      </c>
      <c r="D683" s="5" t="s">
        <v>2100</v>
      </c>
      <c r="E683" t="s">
        <v>2101</v>
      </c>
    </row>
    <row r="684" ht="14" customHeight="1" spans="1:5">
      <c r="A684" s="3">
        <v>681</v>
      </c>
      <c r="B684" s="4" t="s">
        <v>1246</v>
      </c>
      <c r="C684" s="6" t="s">
        <v>2102</v>
      </c>
      <c r="D684" s="5" t="s">
        <v>2103</v>
      </c>
      <c r="E684" t="s">
        <v>2104</v>
      </c>
    </row>
    <row r="685" ht="14" customHeight="1" spans="1:5">
      <c r="A685" s="3">
        <v>682</v>
      </c>
      <c r="B685" s="4" t="s">
        <v>1246</v>
      </c>
      <c r="C685" s="6" t="s">
        <v>2105</v>
      </c>
      <c r="D685" s="5" t="s">
        <v>2106</v>
      </c>
      <c r="E685" t="s">
        <v>2107</v>
      </c>
    </row>
    <row r="686" ht="14" customHeight="1" spans="1:5">
      <c r="A686" s="3">
        <v>683</v>
      </c>
      <c r="B686" s="4" t="s">
        <v>1246</v>
      </c>
      <c r="C686" s="6" t="s">
        <v>2108</v>
      </c>
      <c r="D686" s="5" t="s">
        <v>2109</v>
      </c>
      <c r="E686" t="s">
        <v>2110</v>
      </c>
    </row>
    <row r="687" ht="14" customHeight="1" spans="1:5">
      <c r="A687" s="3">
        <v>684</v>
      </c>
      <c r="B687" s="3" t="s">
        <v>1246</v>
      </c>
      <c r="C687" s="4" t="s">
        <v>2111</v>
      </c>
      <c r="D687" s="4" t="s">
        <v>2112</v>
      </c>
      <c r="E687" t="s">
        <v>2113</v>
      </c>
    </row>
    <row r="688" ht="14" customHeight="1" spans="1:5">
      <c r="A688" s="3">
        <v>685</v>
      </c>
      <c r="B688" s="4" t="s">
        <v>2114</v>
      </c>
      <c r="C688" s="5" t="s">
        <v>2115</v>
      </c>
      <c r="D688" s="5" t="s">
        <v>2116</v>
      </c>
      <c r="E688" t="s">
        <v>2117</v>
      </c>
    </row>
    <row r="689" ht="14" customHeight="1" spans="1:5">
      <c r="A689" s="3">
        <v>686</v>
      </c>
      <c r="B689" s="4" t="s">
        <v>2114</v>
      </c>
      <c r="C689" s="5" t="s">
        <v>2118</v>
      </c>
      <c r="D689" s="5" t="s">
        <v>2119</v>
      </c>
      <c r="E689" t="s">
        <v>2120</v>
      </c>
    </row>
    <row r="690" ht="14" customHeight="1" spans="1:5">
      <c r="A690" s="3">
        <v>687</v>
      </c>
      <c r="B690" s="4" t="s">
        <v>2114</v>
      </c>
      <c r="C690" s="5" t="s">
        <v>2121</v>
      </c>
      <c r="D690" s="5" t="s">
        <v>2122</v>
      </c>
      <c r="E690" t="s">
        <v>2123</v>
      </c>
    </row>
    <row r="691" ht="14" customHeight="1" spans="1:5">
      <c r="A691" s="3">
        <v>688</v>
      </c>
      <c r="B691" s="4" t="s">
        <v>2114</v>
      </c>
      <c r="C691" s="5" t="s">
        <v>2124</v>
      </c>
      <c r="D691" s="5" t="s">
        <v>2125</v>
      </c>
      <c r="E691" t="s">
        <v>2126</v>
      </c>
    </row>
    <row r="692" ht="14" customHeight="1" spans="1:5">
      <c r="A692" s="3">
        <v>689</v>
      </c>
      <c r="B692" s="3" t="s">
        <v>2114</v>
      </c>
      <c r="C692" s="5" t="s">
        <v>2127</v>
      </c>
      <c r="D692" s="5" t="s">
        <v>2128</v>
      </c>
      <c r="E692" t="s">
        <v>2129</v>
      </c>
    </row>
    <row r="693" ht="14" customHeight="1" spans="1:5">
      <c r="A693" s="3">
        <v>690</v>
      </c>
      <c r="B693" s="4" t="s">
        <v>2114</v>
      </c>
      <c r="C693" s="5" t="s">
        <v>2130</v>
      </c>
      <c r="D693" s="5" t="s">
        <v>2131</v>
      </c>
      <c r="E693" t="s">
        <v>2132</v>
      </c>
    </row>
    <row r="694" ht="14" customHeight="1" spans="1:5">
      <c r="A694" s="3">
        <v>691</v>
      </c>
      <c r="B694" s="4" t="s">
        <v>2114</v>
      </c>
      <c r="C694" s="5" t="s">
        <v>2133</v>
      </c>
      <c r="D694" s="5" t="s">
        <v>2134</v>
      </c>
      <c r="E694" t="s">
        <v>2135</v>
      </c>
    </row>
    <row r="695" ht="14" customHeight="1" spans="1:5">
      <c r="A695" s="3">
        <v>692</v>
      </c>
      <c r="B695" s="4" t="s">
        <v>2114</v>
      </c>
      <c r="C695" s="5" t="s">
        <v>2136</v>
      </c>
      <c r="D695" s="5" t="s">
        <v>2137</v>
      </c>
      <c r="E695" t="s">
        <v>2138</v>
      </c>
    </row>
    <row r="696" ht="14" customHeight="1" spans="1:5">
      <c r="A696" s="3">
        <v>693</v>
      </c>
      <c r="B696" s="4" t="s">
        <v>2114</v>
      </c>
      <c r="C696" s="5" t="s">
        <v>2139</v>
      </c>
      <c r="D696" s="5" t="s">
        <v>2140</v>
      </c>
      <c r="E696" t="s">
        <v>2141</v>
      </c>
    </row>
    <row r="697" ht="14" customHeight="1" spans="1:5">
      <c r="A697" s="3">
        <v>694</v>
      </c>
      <c r="B697" s="4" t="s">
        <v>2114</v>
      </c>
      <c r="C697" s="5" t="s">
        <v>2142</v>
      </c>
      <c r="D697" s="5" t="s">
        <v>2143</v>
      </c>
      <c r="E697" t="s">
        <v>2144</v>
      </c>
    </row>
    <row r="698" ht="14" customHeight="1" spans="1:5">
      <c r="A698" s="3">
        <v>695</v>
      </c>
      <c r="B698" s="4" t="s">
        <v>2114</v>
      </c>
      <c r="C698" s="5" t="s">
        <v>2145</v>
      </c>
      <c r="D698" s="5" t="s">
        <v>2146</v>
      </c>
      <c r="E698" t="s">
        <v>2147</v>
      </c>
    </row>
    <row r="699" ht="14" customHeight="1" spans="1:5">
      <c r="A699" s="3">
        <v>696</v>
      </c>
      <c r="B699" s="4" t="s">
        <v>2114</v>
      </c>
      <c r="C699" s="5" t="s">
        <v>2148</v>
      </c>
      <c r="D699" s="5" t="s">
        <v>2149</v>
      </c>
      <c r="E699" t="s">
        <v>2150</v>
      </c>
    </row>
    <row r="700" ht="14" customHeight="1" spans="1:5">
      <c r="A700" s="3">
        <v>697</v>
      </c>
      <c r="B700" s="4" t="s">
        <v>2114</v>
      </c>
      <c r="C700" s="5" t="s">
        <v>2151</v>
      </c>
      <c r="D700" s="5" t="s">
        <v>2152</v>
      </c>
      <c r="E700" t="s">
        <v>2153</v>
      </c>
    </row>
    <row r="701" ht="14" customHeight="1" spans="1:5">
      <c r="A701" s="3">
        <v>698</v>
      </c>
      <c r="B701" s="4" t="s">
        <v>2114</v>
      </c>
      <c r="C701" s="5" t="s">
        <v>2154</v>
      </c>
      <c r="D701" s="5" t="s">
        <v>2155</v>
      </c>
      <c r="E701" t="s">
        <v>2156</v>
      </c>
    </row>
    <row r="702" ht="14" customHeight="1" spans="1:5">
      <c r="A702" s="3">
        <v>699</v>
      </c>
      <c r="B702" s="4" t="s">
        <v>2114</v>
      </c>
      <c r="C702" s="5" t="s">
        <v>2157</v>
      </c>
      <c r="D702" s="5" t="s">
        <v>2158</v>
      </c>
      <c r="E702" t="s">
        <v>2159</v>
      </c>
    </row>
    <row r="703" ht="14" customHeight="1" spans="1:5">
      <c r="A703" s="3">
        <v>700</v>
      </c>
      <c r="B703" s="4" t="s">
        <v>2114</v>
      </c>
      <c r="C703" s="5" t="s">
        <v>2160</v>
      </c>
      <c r="D703" s="5" t="s">
        <v>2161</v>
      </c>
      <c r="E703" t="s">
        <v>2162</v>
      </c>
    </row>
    <row r="704" ht="14" customHeight="1" spans="1:5">
      <c r="A704" s="3">
        <v>701</v>
      </c>
      <c r="B704" s="4" t="s">
        <v>2114</v>
      </c>
      <c r="C704" s="5" t="s">
        <v>2163</v>
      </c>
      <c r="D704" s="5" t="s">
        <v>2164</v>
      </c>
      <c r="E704" t="s">
        <v>2165</v>
      </c>
    </row>
    <row r="705" ht="14" customHeight="1" spans="1:5">
      <c r="A705" s="3">
        <v>702</v>
      </c>
      <c r="B705" s="4" t="s">
        <v>2114</v>
      </c>
      <c r="C705" s="5" t="s">
        <v>2166</v>
      </c>
      <c r="D705" s="5" t="s">
        <v>2167</v>
      </c>
      <c r="E705" t="s">
        <v>2168</v>
      </c>
    </row>
    <row r="706" ht="14" customHeight="1" spans="1:5">
      <c r="A706" s="3">
        <v>703</v>
      </c>
      <c r="B706" s="4" t="s">
        <v>2114</v>
      </c>
      <c r="C706" s="5" t="s">
        <v>2169</v>
      </c>
      <c r="D706" s="5" t="s">
        <v>2170</v>
      </c>
      <c r="E706" t="s">
        <v>2171</v>
      </c>
    </row>
    <row r="707" ht="14" customHeight="1" spans="1:5">
      <c r="A707" s="3">
        <v>704</v>
      </c>
      <c r="B707" s="4" t="s">
        <v>2114</v>
      </c>
      <c r="C707" s="5" t="s">
        <v>2172</v>
      </c>
      <c r="D707" s="5" t="s">
        <v>2173</v>
      </c>
      <c r="E707" t="s">
        <v>2174</v>
      </c>
    </row>
    <row r="708" ht="14" customHeight="1" spans="1:5">
      <c r="A708" s="3">
        <v>705</v>
      </c>
      <c r="B708" s="4" t="s">
        <v>2114</v>
      </c>
      <c r="C708" s="5" t="s">
        <v>2175</v>
      </c>
      <c r="D708" s="5" t="s">
        <v>2176</v>
      </c>
      <c r="E708" t="s">
        <v>2177</v>
      </c>
    </row>
    <row r="709" ht="14" customHeight="1" spans="1:5">
      <c r="A709" s="3">
        <v>706</v>
      </c>
      <c r="B709" s="4" t="s">
        <v>2114</v>
      </c>
      <c r="C709" s="5" t="s">
        <v>2178</v>
      </c>
      <c r="D709" s="5" t="s">
        <v>2179</v>
      </c>
      <c r="E709" t="s">
        <v>2180</v>
      </c>
    </row>
    <row r="710" ht="14" customHeight="1" spans="1:5">
      <c r="A710" s="3">
        <v>707</v>
      </c>
      <c r="B710" s="4" t="s">
        <v>2114</v>
      </c>
      <c r="C710" s="5" t="s">
        <v>2181</v>
      </c>
      <c r="D710" s="5" t="s">
        <v>2182</v>
      </c>
      <c r="E710" t="s">
        <v>2183</v>
      </c>
    </row>
    <row r="711" ht="14" customHeight="1" spans="1:5">
      <c r="A711" s="3">
        <v>708</v>
      </c>
      <c r="B711" s="4" t="s">
        <v>2114</v>
      </c>
      <c r="C711" s="5" t="s">
        <v>2184</v>
      </c>
      <c r="D711" s="5" t="s">
        <v>2185</v>
      </c>
      <c r="E711" t="s">
        <v>2186</v>
      </c>
    </row>
    <row r="712" ht="14" customHeight="1" spans="1:5">
      <c r="A712" s="3">
        <v>709</v>
      </c>
      <c r="B712" s="4" t="s">
        <v>2114</v>
      </c>
      <c r="C712" s="5" t="s">
        <v>2187</v>
      </c>
      <c r="D712" s="5" t="s">
        <v>2188</v>
      </c>
      <c r="E712" t="s">
        <v>2189</v>
      </c>
    </row>
    <row r="713" ht="14" customHeight="1" spans="1:5">
      <c r="A713" s="3">
        <v>710</v>
      </c>
      <c r="B713" s="4" t="s">
        <v>2114</v>
      </c>
      <c r="C713" s="5" t="s">
        <v>2190</v>
      </c>
      <c r="D713" s="5" t="s">
        <v>2191</v>
      </c>
      <c r="E713" t="s">
        <v>2192</v>
      </c>
    </row>
    <row r="714" ht="14" customHeight="1" spans="1:5">
      <c r="A714" s="3">
        <v>711</v>
      </c>
      <c r="B714" s="4" t="s">
        <v>2114</v>
      </c>
      <c r="C714" s="5" t="s">
        <v>2193</v>
      </c>
      <c r="D714" s="5" t="s">
        <v>2194</v>
      </c>
      <c r="E714" t="s">
        <v>2195</v>
      </c>
    </row>
    <row r="715" ht="14" customHeight="1" spans="1:5">
      <c r="A715" s="3">
        <v>712</v>
      </c>
      <c r="B715" s="4" t="s">
        <v>2114</v>
      </c>
      <c r="C715" s="5" t="s">
        <v>2199</v>
      </c>
      <c r="D715" s="5" t="s">
        <v>2200</v>
      </c>
      <c r="E715" t="s">
        <v>2201</v>
      </c>
    </row>
    <row r="716" ht="14" customHeight="1" spans="1:5">
      <c r="A716" s="3">
        <v>713</v>
      </c>
      <c r="B716" s="4" t="s">
        <v>2114</v>
      </c>
      <c r="C716" s="5" t="s">
        <v>2202</v>
      </c>
      <c r="D716" s="5" t="s">
        <v>2203</v>
      </c>
      <c r="E716" t="s">
        <v>2204</v>
      </c>
    </row>
    <row r="717" ht="14" customHeight="1" spans="1:5">
      <c r="A717" s="3">
        <v>714</v>
      </c>
      <c r="B717" s="4" t="s">
        <v>2114</v>
      </c>
      <c r="C717" s="5" t="s">
        <v>2205</v>
      </c>
      <c r="D717" s="5" t="s">
        <v>2206</v>
      </c>
      <c r="E717" t="s">
        <v>2207</v>
      </c>
    </row>
    <row r="718" ht="14" customHeight="1" spans="1:5">
      <c r="A718" s="3">
        <v>715</v>
      </c>
      <c r="B718" s="4" t="s">
        <v>2114</v>
      </c>
      <c r="C718" s="5" t="s">
        <v>2208</v>
      </c>
      <c r="D718" s="5" t="s">
        <v>2209</v>
      </c>
      <c r="E718" t="s">
        <v>2210</v>
      </c>
    </row>
    <row r="719" ht="14" customHeight="1" spans="1:5">
      <c r="A719" s="3">
        <v>716</v>
      </c>
      <c r="B719" s="4" t="s">
        <v>2114</v>
      </c>
      <c r="C719" s="5" t="s">
        <v>2211</v>
      </c>
      <c r="D719" s="5" t="s">
        <v>2212</v>
      </c>
      <c r="E719" t="s">
        <v>2213</v>
      </c>
    </row>
    <row r="720" ht="14" customHeight="1" spans="1:5">
      <c r="A720" s="3">
        <v>717</v>
      </c>
      <c r="B720" s="4" t="s">
        <v>2114</v>
      </c>
      <c r="C720" s="5" t="s">
        <v>2217</v>
      </c>
      <c r="D720" s="5" t="s">
        <v>2218</v>
      </c>
      <c r="E720" t="s">
        <v>2219</v>
      </c>
    </row>
    <row r="721" ht="14" customHeight="1" spans="1:5">
      <c r="A721" s="3">
        <v>718</v>
      </c>
      <c r="B721" s="4" t="s">
        <v>2114</v>
      </c>
      <c r="C721" s="5" t="s">
        <v>2220</v>
      </c>
      <c r="D721" s="5" t="s">
        <v>2221</v>
      </c>
      <c r="E721" t="s">
        <v>2222</v>
      </c>
    </row>
    <row r="722" ht="14" customHeight="1" spans="1:5">
      <c r="A722" s="3">
        <v>719</v>
      </c>
      <c r="B722" s="4" t="s">
        <v>2114</v>
      </c>
      <c r="C722" s="5" t="s">
        <v>2223</v>
      </c>
      <c r="D722" s="5" t="s">
        <v>2224</v>
      </c>
      <c r="E722" t="s">
        <v>2225</v>
      </c>
    </row>
    <row r="723" ht="14" customHeight="1" spans="1:5">
      <c r="A723" s="3">
        <v>720</v>
      </c>
      <c r="B723" s="4" t="s">
        <v>2114</v>
      </c>
      <c r="C723" s="5" t="s">
        <v>2226</v>
      </c>
      <c r="D723" s="5" t="s">
        <v>2227</v>
      </c>
      <c r="E723" t="s">
        <v>2228</v>
      </c>
    </row>
    <row r="724" ht="14" customHeight="1" spans="1:5">
      <c r="A724" s="3">
        <v>721</v>
      </c>
      <c r="B724" s="4" t="s">
        <v>2114</v>
      </c>
      <c r="C724" s="5" t="s">
        <v>2229</v>
      </c>
      <c r="D724" s="5" t="s">
        <v>2230</v>
      </c>
      <c r="E724" t="s">
        <v>2231</v>
      </c>
    </row>
    <row r="725" ht="14" customHeight="1" spans="1:5">
      <c r="A725" s="3">
        <v>722</v>
      </c>
      <c r="B725" s="4" t="s">
        <v>2114</v>
      </c>
      <c r="C725" s="5" t="s">
        <v>2232</v>
      </c>
      <c r="D725" s="5" t="s">
        <v>2233</v>
      </c>
      <c r="E725" t="s">
        <v>2234</v>
      </c>
    </row>
    <row r="726" ht="14" customHeight="1" spans="1:5">
      <c r="A726" s="3">
        <v>723</v>
      </c>
      <c r="B726" s="4" t="s">
        <v>2114</v>
      </c>
      <c r="C726" s="5" t="s">
        <v>2235</v>
      </c>
      <c r="D726" s="5" t="s">
        <v>2236</v>
      </c>
      <c r="E726" t="s">
        <v>2237</v>
      </c>
    </row>
    <row r="727" ht="14" customHeight="1" spans="1:5">
      <c r="A727" s="3">
        <v>724</v>
      </c>
      <c r="B727" s="4" t="s">
        <v>2114</v>
      </c>
      <c r="C727" s="5" t="s">
        <v>2238</v>
      </c>
      <c r="D727" s="5" t="s">
        <v>2239</v>
      </c>
      <c r="E727" t="s">
        <v>2240</v>
      </c>
    </row>
    <row r="728" ht="14" customHeight="1" spans="1:5">
      <c r="A728" s="3">
        <v>725</v>
      </c>
      <c r="B728" s="4" t="s">
        <v>2114</v>
      </c>
      <c r="C728" s="5" t="s">
        <v>2241</v>
      </c>
      <c r="D728" s="5" t="s">
        <v>2242</v>
      </c>
      <c r="E728" t="s">
        <v>2243</v>
      </c>
    </row>
    <row r="729" ht="14" customHeight="1" spans="1:5">
      <c r="A729" s="3">
        <v>726</v>
      </c>
      <c r="B729" s="4" t="s">
        <v>2114</v>
      </c>
      <c r="C729" s="5" t="s">
        <v>2244</v>
      </c>
      <c r="D729" s="5" t="s">
        <v>2245</v>
      </c>
      <c r="E729" t="s">
        <v>2246</v>
      </c>
    </row>
    <row r="730" ht="14" customHeight="1" spans="1:5">
      <c r="A730" s="3">
        <v>727</v>
      </c>
      <c r="B730" s="4" t="s">
        <v>2114</v>
      </c>
      <c r="C730" s="5" t="s">
        <v>2247</v>
      </c>
      <c r="D730" s="5" t="s">
        <v>2248</v>
      </c>
      <c r="E730" t="s">
        <v>2249</v>
      </c>
    </row>
    <row r="731" ht="14" customHeight="1" spans="1:5">
      <c r="A731" s="3">
        <v>728</v>
      </c>
      <c r="B731" s="4" t="s">
        <v>2114</v>
      </c>
      <c r="C731" s="5" t="s">
        <v>2250</v>
      </c>
      <c r="D731" s="5" t="s">
        <v>2251</v>
      </c>
      <c r="E731" t="s">
        <v>2252</v>
      </c>
    </row>
    <row r="732" ht="14" customHeight="1" spans="1:5">
      <c r="A732" s="3">
        <v>729</v>
      </c>
      <c r="B732" s="4" t="s">
        <v>2114</v>
      </c>
      <c r="C732" s="5" t="s">
        <v>2253</v>
      </c>
      <c r="D732" s="5" t="s">
        <v>2254</v>
      </c>
      <c r="E732" t="s">
        <v>2255</v>
      </c>
    </row>
    <row r="733" ht="14" customHeight="1" spans="1:5">
      <c r="A733" s="3">
        <v>730</v>
      </c>
      <c r="B733" s="4" t="s">
        <v>2114</v>
      </c>
      <c r="C733" s="5" t="s">
        <v>2256</v>
      </c>
      <c r="D733" s="5" t="s">
        <v>2257</v>
      </c>
      <c r="E733" t="s">
        <v>2258</v>
      </c>
    </row>
    <row r="734" ht="14" customHeight="1" spans="1:5">
      <c r="A734" s="3">
        <v>731</v>
      </c>
      <c r="B734" s="4" t="s">
        <v>2114</v>
      </c>
      <c r="C734" s="5" t="s">
        <v>2259</v>
      </c>
      <c r="D734" s="5" t="s">
        <v>2260</v>
      </c>
      <c r="E734" t="s">
        <v>2261</v>
      </c>
    </row>
    <row r="735" ht="14" customHeight="1" spans="1:5">
      <c r="A735" s="3">
        <v>732</v>
      </c>
      <c r="B735" s="4" t="s">
        <v>2114</v>
      </c>
      <c r="C735" s="5" t="s">
        <v>2262</v>
      </c>
      <c r="D735" s="5" t="s">
        <v>2263</v>
      </c>
      <c r="E735" t="s">
        <v>2264</v>
      </c>
    </row>
    <row r="736" ht="14" customHeight="1" spans="1:5">
      <c r="A736" s="3">
        <v>733</v>
      </c>
      <c r="B736" s="4" t="s">
        <v>2114</v>
      </c>
      <c r="C736" s="5" t="s">
        <v>2265</v>
      </c>
      <c r="D736" s="5" t="s">
        <v>2266</v>
      </c>
      <c r="E736" t="s">
        <v>2267</v>
      </c>
    </row>
    <row r="737" ht="14" customHeight="1" spans="1:5">
      <c r="A737" s="3">
        <v>734</v>
      </c>
      <c r="B737" s="4" t="s">
        <v>2114</v>
      </c>
      <c r="C737" s="5" t="s">
        <v>2268</v>
      </c>
      <c r="D737" s="5" t="s">
        <v>2269</v>
      </c>
      <c r="E737" t="s">
        <v>2270</v>
      </c>
    </row>
    <row r="738" ht="14" customHeight="1" spans="1:5">
      <c r="A738" s="3">
        <v>735</v>
      </c>
      <c r="B738" s="4" t="s">
        <v>2114</v>
      </c>
      <c r="C738" s="5" t="s">
        <v>2271</v>
      </c>
      <c r="D738" s="5" t="s">
        <v>2272</v>
      </c>
      <c r="E738" t="s">
        <v>2273</v>
      </c>
    </row>
    <row r="739" ht="14" customHeight="1" spans="1:5">
      <c r="A739" s="3">
        <v>736</v>
      </c>
      <c r="B739" s="4" t="s">
        <v>2114</v>
      </c>
      <c r="C739" s="5" t="s">
        <v>2274</v>
      </c>
      <c r="D739" s="5" t="s">
        <v>2275</v>
      </c>
      <c r="E739" t="s">
        <v>2276</v>
      </c>
    </row>
    <row r="740" ht="14" customHeight="1" spans="1:5">
      <c r="A740" s="3">
        <v>737</v>
      </c>
      <c r="B740" s="4" t="s">
        <v>2114</v>
      </c>
      <c r="C740" s="5" t="s">
        <v>2277</v>
      </c>
      <c r="D740" s="5" t="s">
        <v>2278</v>
      </c>
      <c r="E740" t="s">
        <v>2279</v>
      </c>
    </row>
    <row r="741" ht="14" customHeight="1" spans="1:5">
      <c r="A741" s="3">
        <v>738</v>
      </c>
      <c r="B741" s="4" t="s">
        <v>2114</v>
      </c>
      <c r="C741" s="5" t="s">
        <v>2280</v>
      </c>
      <c r="D741" s="5" t="s">
        <v>2281</v>
      </c>
      <c r="E741" t="s">
        <v>2282</v>
      </c>
    </row>
    <row r="742" ht="14" customHeight="1" spans="1:5">
      <c r="A742" s="3">
        <v>739</v>
      </c>
      <c r="B742" s="4" t="s">
        <v>2114</v>
      </c>
      <c r="C742" s="5" t="s">
        <v>2283</v>
      </c>
      <c r="D742" s="5" t="s">
        <v>2284</v>
      </c>
      <c r="E742" t="s">
        <v>2285</v>
      </c>
    </row>
    <row r="743" ht="14" customHeight="1" spans="1:5">
      <c r="A743" s="3">
        <v>740</v>
      </c>
      <c r="B743" s="4" t="s">
        <v>2114</v>
      </c>
      <c r="C743" s="5" t="s">
        <v>2286</v>
      </c>
      <c r="D743" s="5" t="s">
        <v>2287</v>
      </c>
      <c r="E743" t="s">
        <v>2288</v>
      </c>
    </row>
    <row r="744" ht="14" customHeight="1" spans="1:5">
      <c r="A744" s="3">
        <v>741</v>
      </c>
      <c r="B744" s="4" t="s">
        <v>2114</v>
      </c>
      <c r="C744" s="5" t="s">
        <v>2289</v>
      </c>
      <c r="D744" s="5" t="s">
        <v>2290</v>
      </c>
      <c r="E744" t="s">
        <v>2291</v>
      </c>
    </row>
    <row r="745" ht="14" customHeight="1" spans="1:5">
      <c r="A745" s="3">
        <v>742</v>
      </c>
      <c r="B745" s="4" t="s">
        <v>2114</v>
      </c>
      <c r="C745" s="5" t="s">
        <v>2292</v>
      </c>
      <c r="D745" s="5" t="s">
        <v>2293</v>
      </c>
      <c r="E745" t="s">
        <v>2294</v>
      </c>
    </row>
    <row r="746" ht="14" customHeight="1" spans="1:5">
      <c r="A746" s="3">
        <v>743</v>
      </c>
      <c r="B746" s="4" t="s">
        <v>2114</v>
      </c>
      <c r="C746" s="5" t="s">
        <v>2295</v>
      </c>
      <c r="D746" s="5" t="s">
        <v>2296</v>
      </c>
      <c r="E746" t="s">
        <v>2297</v>
      </c>
    </row>
    <row r="747" ht="14" customHeight="1" spans="1:5">
      <c r="A747" s="3">
        <v>744</v>
      </c>
      <c r="B747" s="4" t="s">
        <v>2114</v>
      </c>
      <c r="C747" s="6" t="s">
        <v>2298</v>
      </c>
      <c r="D747" s="5" t="s">
        <v>2299</v>
      </c>
      <c r="E747" t="s">
        <v>2300</v>
      </c>
    </row>
    <row r="748" ht="14" customHeight="1" spans="1:5">
      <c r="A748" s="3">
        <v>745</v>
      </c>
      <c r="B748" s="4" t="s">
        <v>2114</v>
      </c>
      <c r="C748" s="6" t="s">
        <v>2301</v>
      </c>
      <c r="D748" s="5" t="s">
        <v>2302</v>
      </c>
      <c r="E748" t="s">
        <v>2303</v>
      </c>
    </row>
    <row r="749" ht="14" customHeight="1" spans="1:5">
      <c r="A749" s="3">
        <v>746</v>
      </c>
      <c r="B749" s="4" t="s">
        <v>2114</v>
      </c>
      <c r="C749" s="6" t="s">
        <v>2304</v>
      </c>
      <c r="D749" s="5" t="s">
        <v>2305</v>
      </c>
      <c r="E749" t="s">
        <v>2306</v>
      </c>
    </row>
    <row r="750" ht="14" customHeight="1" spans="1:5">
      <c r="A750" s="3">
        <v>747</v>
      </c>
      <c r="B750" s="4" t="s">
        <v>2114</v>
      </c>
      <c r="C750" s="6" t="s">
        <v>2307</v>
      </c>
      <c r="D750" s="5" t="s">
        <v>2308</v>
      </c>
      <c r="E750" t="s">
        <v>2309</v>
      </c>
    </row>
    <row r="751" ht="14" customHeight="1" spans="1:5">
      <c r="A751" s="3">
        <v>748</v>
      </c>
      <c r="B751" s="4" t="s">
        <v>2114</v>
      </c>
      <c r="C751" s="6" t="s">
        <v>2310</v>
      </c>
      <c r="D751" s="5" t="s">
        <v>2311</v>
      </c>
      <c r="E751" t="s">
        <v>2312</v>
      </c>
    </row>
    <row r="752" ht="14" customHeight="1" spans="1:5">
      <c r="A752" s="3">
        <v>749</v>
      </c>
      <c r="B752" s="3" t="s">
        <v>2114</v>
      </c>
      <c r="C752" s="6" t="s">
        <v>2313</v>
      </c>
      <c r="D752" s="5" t="s">
        <v>2314</v>
      </c>
      <c r="E752" t="s">
        <v>2315</v>
      </c>
    </row>
    <row r="753" ht="14" customHeight="1" spans="1:5">
      <c r="A753" s="3">
        <v>750</v>
      </c>
      <c r="B753" s="4" t="s">
        <v>2114</v>
      </c>
      <c r="C753" s="6" t="s">
        <v>2316</v>
      </c>
      <c r="D753" s="5" t="s">
        <v>2317</v>
      </c>
      <c r="E753" t="s">
        <v>2318</v>
      </c>
    </row>
    <row r="754" ht="14" customHeight="1" spans="1:5">
      <c r="A754" s="3">
        <v>751</v>
      </c>
      <c r="B754" s="4" t="s">
        <v>2114</v>
      </c>
      <c r="C754" s="6" t="s">
        <v>2319</v>
      </c>
      <c r="D754" s="5" t="s">
        <v>2320</v>
      </c>
      <c r="E754" t="s">
        <v>2321</v>
      </c>
    </row>
    <row r="755" ht="14" customHeight="1" spans="1:5">
      <c r="A755" s="3">
        <v>752</v>
      </c>
      <c r="B755" s="4" t="s">
        <v>2114</v>
      </c>
      <c r="C755" s="6" t="s">
        <v>2322</v>
      </c>
      <c r="D755" s="5" t="s">
        <v>2323</v>
      </c>
      <c r="E755" t="s">
        <v>2324</v>
      </c>
    </row>
    <row r="756" ht="14" customHeight="1" spans="1:5">
      <c r="A756" s="3">
        <v>753</v>
      </c>
      <c r="B756" s="4" t="s">
        <v>2114</v>
      </c>
      <c r="C756" s="6" t="s">
        <v>2325</v>
      </c>
      <c r="D756" s="5" t="s">
        <v>2326</v>
      </c>
      <c r="E756" t="s">
        <v>2327</v>
      </c>
    </row>
    <row r="757" ht="14" customHeight="1" spans="1:5">
      <c r="A757" s="3">
        <v>754</v>
      </c>
      <c r="B757" s="4" t="s">
        <v>2114</v>
      </c>
      <c r="C757" s="6" t="s">
        <v>2328</v>
      </c>
      <c r="D757" s="5" t="s">
        <v>2329</v>
      </c>
      <c r="E757" t="s">
        <v>2330</v>
      </c>
    </row>
    <row r="758" ht="14" customHeight="1" spans="1:5">
      <c r="A758" s="3">
        <v>755</v>
      </c>
      <c r="B758" s="4" t="s">
        <v>2114</v>
      </c>
      <c r="C758" s="6" t="s">
        <v>2331</v>
      </c>
      <c r="D758" s="5" t="s">
        <v>2332</v>
      </c>
      <c r="E758" t="s">
        <v>2333</v>
      </c>
    </row>
    <row r="759" ht="14" customHeight="1" spans="1:5">
      <c r="A759" s="3">
        <v>756</v>
      </c>
      <c r="B759" s="4" t="s">
        <v>2114</v>
      </c>
      <c r="C759" s="6" t="s">
        <v>2334</v>
      </c>
      <c r="D759" s="5" t="s">
        <v>2335</v>
      </c>
      <c r="E759" t="s">
        <v>2336</v>
      </c>
    </row>
    <row r="760" ht="14" customHeight="1" spans="1:5">
      <c r="A760" s="3">
        <v>757</v>
      </c>
      <c r="B760" s="4" t="s">
        <v>2114</v>
      </c>
      <c r="C760" s="6" t="s">
        <v>2340</v>
      </c>
      <c r="D760" s="5" t="s">
        <v>2341</v>
      </c>
      <c r="E760" t="s">
        <v>2342</v>
      </c>
    </row>
    <row r="761" ht="14" customHeight="1" spans="1:5">
      <c r="A761" s="3">
        <v>758</v>
      </c>
      <c r="B761" s="3" t="s">
        <v>2114</v>
      </c>
      <c r="C761" s="7" t="s">
        <v>2346</v>
      </c>
      <c r="D761" s="7" t="s">
        <v>2347</v>
      </c>
      <c r="E761" t="s">
        <v>2348</v>
      </c>
    </row>
    <row r="762" ht="14" customHeight="1" spans="1:5">
      <c r="A762" s="3">
        <v>759</v>
      </c>
      <c r="B762" s="3" t="s">
        <v>2349</v>
      </c>
      <c r="C762" s="5" t="s">
        <v>2350</v>
      </c>
      <c r="D762" s="5" t="s">
        <v>2351</v>
      </c>
      <c r="E762" t="s">
        <v>2352</v>
      </c>
    </row>
    <row r="763" ht="14" customHeight="1" spans="1:5">
      <c r="A763" s="3">
        <v>760</v>
      </c>
      <c r="B763" s="4" t="s">
        <v>2349</v>
      </c>
      <c r="C763" s="5" t="s">
        <v>2353</v>
      </c>
      <c r="D763" s="5" t="s">
        <v>2354</v>
      </c>
      <c r="E763" t="s">
        <v>2355</v>
      </c>
    </row>
    <row r="764" ht="14" customHeight="1" spans="1:5">
      <c r="A764" s="3">
        <v>761</v>
      </c>
      <c r="B764" s="4" t="s">
        <v>2349</v>
      </c>
      <c r="C764" s="5" t="s">
        <v>2356</v>
      </c>
      <c r="D764" s="5" t="s">
        <v>2357</v>
      </c>
      <c r="E764" t="s">
        <v>2358</v>
      </c>
    </row>
    <row r="765" ht="14" customHeight="1" spans="1:5">
      <c r="A765" s="3">
        <v>762</v>
      </c>
      <c r="B765" s="4" t="s">
        <v>2349</v>
      </c>
      <c r="C765" s="5" t="s">
        <v>2359</v>
      </c>
      <c r="D765" s="5" t="s">
        <v>2360</v>
      </c>
      <c r="E765" t="s">
        <v>2361</v>
      </c>
    </row>
    <row r="766" ht="14" customHeight="1" spans="1:5">
      <c r="A766" s="3">
        <v>763</v>
      </c>
      <c r="B766" s="4" t="s">
        <v>2349</v>
      </c>
      <c r="C766" s="5" t="s">
        <v>2365</v>
      </c>
      <c r="D766" s="5" t="s">
        <v>2366</v>
      </c>
      <c r="E766" t="s">
        <v>2367</v>
      </c>
    </row>
    <row r="767" ht="14" customHeight="1" spans="1:5">
      <c r="A767" s="3">
        <v>764</v>
      </c>
      <c r="B767" s="3" t="s">
        <v>2349</v>
      </c>
      <c r="C767" s="5" t="s">
        <v>2368</v>
      </c>
      <c r="D767" s="5" t="s">
        <v>2369</v>
      </c>
      <c r="E767" t="s">
        <v>2370</v>
      </c>
    </row>
    <row r="768" ht="14" customHeight="1" spans="1:5">
      <c r="A768" s="3">
        <v>765</v>
      </c>
      <c r="B768" s="4" t="s">
        <v>2349</v>
      </c>
      <c r="C768" s="5" t="s">
        <v>2371</v>
      </c>
      <c r="D768" s="5" t="s">
        <v>2372</v>
      </c>
      <c r="E768" t="s">
        <v>2373</v>
      </c>
    </row>
    <row r="769" ht="14" customHeight="1" spans="1:5">
      <c r="A769" s="3">
        <v>766</v>
      </c>
      <c r="B769" s="4" t="s">
        <v>2349</v>
      </c>
      <c r="C769" s="5" t="s">
        <v>2374</v>
      </c>
      <c r="D769" s="5" t="s">
        <v>2375</v>
      </c>
      <c r="E769" t="s">
        <v>2376</v>
      </c>
    </row>
    <row r="770" ht="14" customHeight="1" spans="1:5">
      <c r="A770" s="3">
        <v>767</v>
      </c>
      <c r="B770" s="4" t="s">
        <v>2349</v>
      </c>
      <c r="C770" s="5" t="s">
        <v>2377</v>
      </c>
      <c r="D770" s="5" t="s">
        <v>2378</v>
      </c>
      <c r="E770" t="s">
        <v>2379</v>
      </c>
    </row>
    <row r="771" ht="14" customHeight="1" spans="1:5">
      <c r="A771" s="3">
        <v>768</v>
      </c>
      <c r="B771" s="4" t="s">
        <v>2349</v>
      </c>
      <c r="C771" s="5" t="s">
        <v>2380</v>
      </c>
      <c r="D771" s="5" t="s">
        <v>2381</v>
      </c>
      <c r="E771" t="s">
        <v>2382</v>
      </c>
    </row>
    <row r="772" ht="14" customHeight="1" spans="1:5">
      <c r="A772" s="3">
        <v>769</v>
      </c>
      <c r="B772" s="4" t="s">
        <v>2349</v>
      </c>
      <c r="C772" s="5" t="s">
        <v>2383</v>
      </c>
      <c r="D772" s="5" t="s">
        <v>2384</v>
      </c>
      <c r="E772" t="s">
        <v>2385</v>
      </c>
    </row>
    <row r="773" ht="14" customHeight="1" spans="1:5">
      <c r="A773" s="3">
        <v>770</v>
      </c>
      <c r="B773" s="3" t="s">
        <v>2349</v>
      </c>
      <c r="C773" s="5" t="s">
        <v>2386</v>
      </c>
      <c r="D773" s="5" t="s">
        <v>2387</v>
      </c>
      <c r="E773" t="s">
        <v>2388</v>
      </c>
    </row>
    <row r="774" ht="14" customHeight="1" spans="1:5">
      <c r="A774" s="3">
        <v>771</v>
      </c>
      <c r="B774" s="4" t="s">
        <v>2349</v>
      </c>
      <c r="C774" s="5" t="s">
        <v>2389</v>
      </c>
      <c r="D774" s="5" t="s">
        <v>2390</v>
      </c>
      <c r="E774" t="s">
        <v>2391</v>
      </c>
    </row>
    <row r="775" ht="14" customHeight="1" spans="1:5">
      <c r="A775" s="3">
        <v>772</v>
      </c>
      <c r="B775" s="4" t="s">
        <v>2349</v>
      </c>
      <c r="C775" s="5" t="s">
        <v>2392</v>
      </c>
      <c r="D775" s="5" t="s">
        <v>2393</v>
      </c>
      <c r="E775" t="s">
        <v>2394</v>
      </c>
    </row>
    <row r="776" ht="14" customHeight="1" spans="1:5">
      <c r="A776" s="3">
        <v>773</v>
      </c>
      <c r="B776" s="4" t="s">
        <v>2349</v>
      </c>
      <c r="C776" s="5" t="s">
        <v>2395</v>
      </c>
      <c r="D776" s="5" t="s">
        <v>2396</v>
      </c>
      <c r="E776" t="s">
        <v>2397</v>
      </c>
    </row>
    <row r="777" ht="14" customHeight="1" spans="1:5">
      <c r="A777" s="3">
        <v>774</v>
      </c>
      <c r="B777" s="4" t="s">
        <v>2349</v>
      </c>
      <c r="C777" s="5" t="s">
        <v>2398</v>
      </c>
      <c r="D777" s="5" t="s">
        <v>2399</v>
      </c>
      <c r="E777" t="s">
        <v>2400</v>
      </c>
    </row>
    <row r="778" ht="14" customHeight="1" spans="1:5">
      <c r="A778" s="3">
        <v>775</v>
      </c>
      <c r="B778" s="4" t="s">
        <v>2349</v>
      </c>
      <c r="C778" s="5" t="s">
        <v>2404</v>
      </c>
      <c r="D778" s="5" t="s">
        <v>2405</v>
      </c>
      <c r="E778" t="s">
        <v>2406</v>
      </c>
    </row>
    <row r="779" ht="14" customHeight="1" spans="1:5">
      <c r="A779" s="3">
        <v>776</v>
      </c>
      <c r="B779" s="4" t="s">
        <v>2349</v>
      </c>
      <c r="C779" s="5" t="s">
        <v>2407</v>
      </c>
      <c r="D779" s="5" t="s">
        <v>2408</v>
      </c>
      <c r="E779" t="s">
        <v>2409</v>
      </c>
    </row>
    <row r="780" ht="14" customHeight="1" spans="1:5">
      <c r="A780" s="3">
        <v>777</v>
      </c>
      <c r="B780" s="3" t="s">
        <v>2349</v>
      </c>
      <c r="C780" s="5" t="s">
        <v>2410</v>
      </c>
      <c r="D780" s="5" t="s">
        <v>2411</v>
      </c>
      <c r="E780" t="s">
        <v>2412</v>
      </c>
    </row>
    <row r="781" ht="14" customHeight="1" spans="1:5">
      <c r="A781" s="3">
        <v>778</v>
      </c>
      <c r="B781" s="3" t="s">
        <v>2349</v>
      </c>
      <c r="C781" s="5" t="s">
        <v>2413</v>
      </c>
      <c r="D781" s="5" t="s">
        <v>2414</v>
      </c>
      <c r="E781" t="s">
        <v>2415</v>
      </c>
    </row>
    <row r="782" ht="14" customHeight="1" spans="1:5">
      <c r="A782" s="3">
        <v>779</v>
      </c>
      <c r="B782" s="4" t="s">
        <v>2349</v>
      </c>
      <c r="C782" s="5" t="s">
        <v>2416</v>
      </c>
      <c r="D782" s="5" t="s">
        <v>2417</v>
      </c>
      <c r="E782" t="s">
        <v>2418</v>
      </c>
    </row>
    <row r="783" ht="14" customHeight="1" spans="1:5">
      <c r="A783" s="3">
        <v>780</v>
      </c>
      <c r="B783" s="4" t="s">
        <v>2349</v>
      </c>
      <c r="C783" s="5" t="s">
        <v>2422</v>
      </c>
      <c r="D783" s="5" t="s">
        <v>2423</v>
      </c>
      <c r="E783" t="s">
        <v>2424</v>
      </c>
    </row>
    <row r="784" ht="14" customHeight="1" spans="1:5">
      <c r="A784" s="3">
        <v>781</v>
      </c>
      <c r="B784" s="4" t="s">
        <v>2349</v>
      </c>
      <c r="C784" s="5" t="s">
        <v>2428</v>
      </c>
      <c r="D784" s="5" t="s">
        <v>2429</v>
      </c>
      <c r="E784" t="s">
        <v>2430</v>
      </c>
    </row>
    <row r="785" ht="14" customHeight="1" spans="1:5">
      <c r="A785" s="3">
        <v>782</v>
      </c>
      <c r="B785" s="4" t="s">
        <v>2349</v>
      </c>
      <c r="C785" s="5" t="s">
        <v>2431</v>
      </c>
      <c r="D785" s="5" t="s">
        <v>2432</v>
      </c>
      <c r="E785" t="s">
        <v>2433</v>
      </c>
    </row>
    <row r="786" ht="14" customHeight="1" spans="1:5">
      <c r="A786" s="3">
        <v>783</v>
      </c>
      <c r="B786" s="4" t="s">
        <v>2349</v>
      </c>
      <c r="C786" s="5" t="s">
        <v>2434</v>
      </c>
      <c r="D786" s="5" t="s">
        <v>2435</v>
      </c>
      <c r="E786" t="s">
        <v>2436</v>
      </c>
    </row>
    <row r="787" ht="14" customHeight="1" spans="1:5">
      <c r="A787" s="3">
        <v>784</v>
      </c>
      <c r="B787" s="4" t="s">
        <v>2349</v>
      </c>
      <c r="C787" s="5" t="s">
        <v>2437</v>
      </c>
      <c r="D787" s="5" t="s">
        <v>2438</v>
      </c>
      <c r="E787" t="s">
        <v>2439</v>
      </c>
    </row>
    <row r="788" ht="14" customHeight="1" spans="1:5">
      <c r="A788" s="3">
        <v>785</v>
      </c>
      <c r="B788" s="4" t="s">
        <v>2349</v>
      </c>
      <c r="C788" s="5" t="s">
        <v>2440</v>
      </c>
      <c r="D788" s="5" t="s">
        <v>2441</v>
      </c>
      <c r="E788" t="s">
        <v>2442</v>
      </c>
    </row>
    <row r="789" ht="14" customHeight="1" spans="1:5">
      <c r="A789" s="3">
        <v>786</v>
      </c>
      <c r="B789" s="4" t="s">
        <v>2349</v>
      </c>
      <c r="C789" s="5" t="s">
        <v>2443</v>
      </c>
      <c r="D789" s="5" t="s">
        <v>2444</v>
      </c>
      <c r="E789" t="s">
        <v>2445</v>
      </c>
    </row>
    <row r="790" ht="14" customHeight="1" spans="1:5">
      <c r="A790" s="3">
        <v>787</v>
      </c>
      <c r="B790" s="4" t="s">
        <v>2349</v>
      </c>
      <c r="C790" s="5" t="s">
        <v>2446</v>
      </c>
      <c r="D790" s="5" t="s">
        <v>2447</v>
      </c>
      <c r="E790" t="s">
        <v>2448</v>
      </c>
    </row>
    <row r="791" ht="14" customHeight="1" spans="1:5">
      <c r="A791" s="3">
        <v>788</v>
      </c>
      <c r="B791" s="4" t="s">
        <v>2349</v>
      </c>
      <c r="C791" s="5" t="s">
        <v>2449</v>
      </c>
      <c r="D791" s="5" t="s">
        <v>2450</v>
      </c>
      <c r="E791" t="s">
        <v>2451</v>
      </c>
    </row>
    <row r="792" ht="14" customHeight="1" spans="1:5">
      <c r="A792" s="3">
        <v>789</v>
      </c>
      <c r="B792" s="4" t="s">
        <v>2349</v>
      </c>
      <c r="C792" s="5" t="s">
        <v>2452</v>
      </c>
      <c r="D792" s="5" t="s">
        <v>2453</v>
      </c>
      <c r="E792" t="s">
        <v>2454</v>
      </c>
    </row>
    <row r="793" ht="14" customHeight="1" spans="1:5">
      <c r="A793" s="3">
        <v>790</v>
      </c>
      <c r="B793" s="4" t="s">
        <v>2349</v>
      </c>
      <c r="C793" s="5" t="s">
        <v>2458</v>
      </c>
      <c r="D793" s="5" t="s">
        <v>2459</v>
      </c>
      <c r="E793" t="s">
        <v>2460</v>
      </c>
    </row>
    <row r="794" ht="14" customHeight="1" spans="1:5">
      <c r="A794" s="3">
        <v>791</v>
      </c>
      <c r="B794" s="4" t="s">
        <v>2349</v>
      </c>
      <c r="C794" s="5" t="s">
        <v>2461</v>
      </c>
      <c r="D794" s="5" t="s">
        <v>2462</v>
      </c>
      <c r="E794" t="s">
        <v>2463</v>
      </c>
    </row>
    <row r="795" ht="14" customHeight="1" spans="1:5">
      <c r="A795" s="3">
        <v>792</v>
      </c>
      <c r="B795" s="4" t="s">
        <v>2349</v>
      </c>
      <c r="C795" s="5" t="s">
        <v>2464</v>
      </c>
      <c r="D795" s="5" t="s">
        <v>2465</v>
      </c>
      <c r="E795" t="s">
        <v>2466</v>
      </c>
    </row>
    <row r="796" ht="14" customHeight="1" spans="1:5">
      <c r="A796" s="3">
        <v>793</v>
      </c>
      <c r="B796" s="4" t="s">
        <v>2349</v>
      </c>
      <c r="C796" s="5" t="s">
        <v>2467</v>
      </c>
      <c r="D796" s="5" t="s">
        <v>2468</v>
      </c>
      <c r="E796" t="s">
        <v>2469</v>
      </c>
    </row>
    <row r="797" ht="14" customHeight="1" spans="1:5">
      <c r="A797" s="3">
        <v>794</v>
      </c>
      <c r="B797" s="4" t="s">
        <v>2349</v>
      </c>
      <c r="C797" s="5" t="s">
        <v>2470</v>
      </c>
      <c r="D797" s="5" t="s">
        <v>2471</v>
      </c>
      <c r="E797" t="s">
        <v>2472</v>
      </c>
    </row>
    <row r="798" ht="14" customHeight="1" spans="1:5">
      <c r="A798" s="3">
        <v>795</v>
      </c>
      <c r="B798" s="4" t="s">
        <v>2349</v>
      </c>
      <c r="C798" s="5" t="s">
        <v>2473</v>
      </c>
      <c r="D798" s="5" t="s">
        <v>2474</v>
      </c>
      <c r="E798" t="s">
        <v>2475</v>
      </c>
    </row>
    <row r="799" ht="14" customHeight="1" spans="1:5">
      <c r="A799" s="3">
        <v>796</v>
      </c>
      <c r="B799" s="4" t="s">
        <v>2349</v>
      </c>
      <c r="C799" s="5" t="s">
        <v>2476</v>
      </c>
      <c r="D799" s="5" t="s">
        <v>2477</v>
      </c>
      <c r="E799" t="s">
        <v>2478</v>
      </c>
    </row>
    <row r="800" ht="14" customHeight="1" spans="1:5">
      <c r="A800" s="3">
        <v>797</v>
      </c>
      <c r="B800" s="4" t="s">
        <v>2349</v>
      </c>
      <c r="C800" s="5" t="s">
        <v>2479</v>
      </c>
      <c r="D800" s="5" t="s">
        <v>2480</v>
      </c>
      <c r="E800" t="s">
        <v>2481</v>
      </c>
    </row>
    <row r="801" ht="14" customHeight="1" spans="1:5">
      <c r="A801" s="3">
        <v>798</v>
      </c>
      <c r="B801" s="4" t="s">
        <v>2349</v>
      </c>
      <c r="C801" s="5" t="s">
        <v>2482</v>
      </c>
      <c r="D801" s="5" t="s">
        <v>2483</v>
      </c>
      <c r="E801" t="s">
        <v>2484</v>
      </c>
    </row>
    <row r="802" ht="14" customHeight="1" spans="1:5">
      <c r="A802" s="3">
        <v>799</v>
      </c>
      <c r="B802" s="4" t="s">
        <v>2349</v>
      </c>
      <c r="C802" s="5" t="s">
        <v>2485</v>
      </c>
      <c r="D802" s="5" t="s">
        <v>2486</v>
      </c>
      <c r="E802" t="s">
        <v>2487</v>
      </c>
    </row>
    <row r="803" ht="14" customHeight="1" spans="1:5">
      <c r="A803" s="3">
        <v>800</v>
      </c>
      <c r="B803" s="4" t="s">
        <v>2349</v>
      </c>
      <c r="C803" s="5" t="s">
        <v>2488</v>
      </c>
      <c r="D803" s="5" t="s">
        <v>2489</v>
      </c>
      <c r="E803" t="s">
        <v>2490</v>
      </c>
    </row>
    <row r="804" ht="14" customHeight="1" spans="1:5">
      <c r="A804" s="3">
        <v>801</v>
      </c>
      <c r="B804" s="4" t="s">
        <v>2349</v>
      </c>
      <c r="C804" s="5" t="s">
        <v>2491</v>
      </c>
      <c r="D804" s="5" t="s">
        <v>2492</v>
      </c>
      <c r="E804" t="s">
        <v>2493</v>
      </c>
    </row>
    <row r="805" ht="14" customHeight="1" spans="1:5">
      <c r="A805" s="3">
        <v>802</v>
      </c>
      <c r="B805" s="4" t="s">
        <v>2349</v>
      </c>
      <c r="C805" s="5" t="s">
        <v>2494</v>
      </c>
      <c r="D805" s="5" t="s">
        <v>2495</v>
      </c>
      <c r="E805" t="s">
        <v>2496</v>
      </c>
    </row>
    <row r="806" ht="14" customHeight="1" spans="1:5">
      <c r="A806" s="3">
        <v>803</v>
      </c>
      <c r="B806" s="4" t="s">
        <v>2349</v>
      </c>
      <c r="C806" s="5" t="s">
        <v>2497</v>
      </c>
      <c r="D806" s="5" t="s">
        <v>2498</v>
      </c>
      <c r="E806" t="s">
        <v>2499</v>
      </c>
    </row>
    <row r="807" ht="14" customHeight="1" spans="1:5">
      <c r="A807" s="3">
        <v>804</v>
      </c>
      <c r="B807" s="4" t="s">
        <v>2349</v>
      </c>
      <c r="C807" s="5" t="s">
        <v>2500</v>
      </c>
      <c r="D807" s="5" t="s">
        <v>2501</v>
      </c>
      <c r="E807" t="s">
        <v>2502</v>
      </c>
    </row>
    <row r="808" ht="14" customHeight="1" spans="1:5">
      <c r="A808" s="3">
        <v>805</v>
      </c>
      <c r="B808" s="4" t="s">
        <v>2349</v>
      </c>
      <c r="C808" s="5" t="s">
        <v>2503</v>
      </c>
      <c r="D808" s="5" t="s">
        <v>2504</v>
      </c>
      <c r="E808" t="s">
        <v>2505</v>
      </c>
    </row>
    <row r="809" ht="14" customHeight="1" spans="1:5">
      <c r="A809" s="3">
        <v>806</v>
      </c>
      <c r="B809" s="4" t="s">
        <v>2349</v>
      </c>
      <c r="C809" s="5" t="s">
        <v>2506</v>
      </c>
      <c r="D809" s="5" t="s">
        <v>2507</v>
      </c>
      <c r="E809" t="s">
        <v>2508</v>
      </c>
    </row>
    <row r="810" ht="14" customHeight="1" spans="1:5">
      <c r="A810" s="3">
        <v>807</v>
      </c>
      <c r="B810" s="4" t="s">
        <v>2349</v>
      </c>
      <c r="C810" s="5" t="s">
        <v>2509</v>
      </c>
      <c r="D810" s="5" t="s">
        <v>2510</v>
      </c>
      <c r="E810" t="s">
        <v>2511</v>
      </c>
    </row>
    <row r="811" ht="14" customHeight="1" spans="1:5">
      <c r="A811" s="3">
        <v>808</v>
      </c>
      <c r="B811" s="4" t="s">
        <v>2349</v>
      </c>
      <c r="C811" s="5" t="s">
        <v>2512</v>
      </c>
      <c r="D811" s="5" t="s">
        <v>2513</v>
      </c>
      <c r="E811" t="s">
        <v>2514</v>
      </c>
    </row>
    <row r="812" ht="14" customHeight="1" spans="1:5">
      <c r="A812" s="3">
        <v>809</v>
      </c>
      <c r="B812" s="4" t="s">
        <v>2349</v>
      </c>
      <c r="C812" s="5" t="s">
        <v>2515</v>
      </c>
      <c r="D812" s="5" t="s">
        <v>2516</v>
      </c>
      <c r="E812" t="s">
        <v>2517</v>
      </c>
    </row>
    <row r="813" ht="14" customHeight="1" spans="1:5">
      <c r="A813" s="3">
        <v>810</v>
      </c>
      <c r="B813" s="4" t="s">
        <v>2349</v>
      </c>
      <c r="C813" s="5" t="s">
        <v>2518</v>
      </c>
      <c r="D813" s="5" t="s">
        <v>2519</v>
      </c>
      <c r="E813" t="s">
        <v>2520</v>
      </c>
    </row>
    <row r="814" ht="14" customHeight="1" spans="1:5">
      <c r="A814" s="3">
        <v>811</v>
      </c>
      <c r="B814" s="4" t="s">
        <v>2349</v>
      </c>
      <c r="C814" s="5" t="s">
        <v>2521</v>
      </c>
      <c r="D814" s="5" t="s">
        <v>2522</v>
      </c>
      <c r="E814" t="s">
        <v>2523</v>
      </c>
    </row>
    <row r="815" ht="14" customHeight="1" spans="1:5">
      <c r="A815" s="3">
        <v>812</v>
      </c>
      <c r="B815" s="4" t="s">
        <v>2349</v>
      </c>
      <c r="C815" s="5" t="s">
        <v>2524</v>
      </c>
      <c r="D815" s="5" t="s">
        <v>2525</v>
      </c>
      <c r="E815" t="s">
        <v>2526</v>
      </c>
    </row>
    <row r="816" ht="14" customHeight="1" spans="1:5">
      <c r="A816" s="3">
        <v>813</v>
      </c>
      <c r="B816" s="4" t="s">
        <v>2349</v>
      </c>
      <c r="C816" s="5" t="s">
        <v>2527</v>
      </c>
      <c r="D816" s="5" t="s">
        <v>2528</v>
      </c>
      <c r="E816" t="s">
        <v>2529</v>
      </c>
    </row>
    <row r="817" ht="14" customHeight="1" spans="1:5">
      <c r="A817" s="3">
        <v>814</v>
      </c>
      <c r="B817" s="4" t="s">
        <v>2349</v>
      </c>
      <c r="C817" s="5" t="s">
        <v>2530</v>
      </c>
      <c r="D817" s="5" t="s">
        <v>2531</v>
      </c>
      <c r="E817" t="s">
        <v>2532</v>
      </c>
    </row>
    <row r="818" ht="14" customHeight="1" spans="1:5">
      <c r="A818" s="3">
        <v>815</v>
      </c>
      <c r="B818" s="4" t="s">
        <v>2349</v>
      </c>
      <c r="C818" s="5" t="s">
        <v>2533</v>
      </c>
      <c r="D818" s="5" t="s">
        <v>2534</v>
      </c>
      <c r="E818" t="s">
        <v>2535</v>
      </c>
    </row>
    <row r="819" ht="14" customHeight="1" spans="1:5">
      <c r="A819" s="3">
        <v>816</v>
      </c>
      <c r="B819" s="4" t="s">
        <v>2349</v>
      </c>
      <c r="C819" s="5" t="s">
        <v>2536</v>
      </c>
      <c r="D819" s="5" t="s">
        <v>2537</v>
      </c>
      <c r="E819" t="s">
        <v>2538</v>
      </c>
    </row>
    <row r="820" ht="14" customHeight="1" spans="1:5">
      <c r="A820" s="3">
        <v>817</v>
      </c>
      <c r="B820" s="4" t="s">
        <v>2349</v>
      </c>
      <c r="C820" s="5" t="s">
        <v>2539</v>
      </c>
      <c r="D820" s="5" t="s">
        <v>2540</v>
      </c>
      <c r="E820" t="s">
        <v>2541</v>
      </c>
    </row>
    <row r="821" ht="14" customHeight="1" spans="1:5">
      <c r="A821" s="3">
        <v>818</v>
      </c>
      <c r="B821" s="4" t="s">
        <v>2349</v>
      </c>
      <c r="C821" s="5" t="s">
        <v>2542</v>
      </c>
      <c r="D821" s="5" t="s">
        <v>2543</v>
      </c>
      <c r="E821" t="s">
        <v>2544</v>
      </c>
    </row>
    <row r="822" ht="14" customHeight="1" spans="1:5">
      <c r="A822" s="3">
        <v>819</v>
      </c>
      <c r="B822" s="4" t="s">
        <v>2349</v>
      </c>
      <c r="C822" s="5" t="s">
        <v>2545</v>
      </c>
      <c r="D822" s="5" t="s">
        <v>2546</v>
      </c>
      <c r="E822" t="s">
        <v>2547</v>
      </c>
    </row>
    <row r="823" ht="14" customHeight="1" spans="1:5">
      <c r="A823" s="3">
        <v>820</v>
      </c>
      <c r="B823" s="4" t="s">
        <v>2349</v>
      </c>
      <c r="C823" s="5" t="s">
        <v>2548</v>
      </c>
      <c r="D823" s="5" t="s">
        <v>2549</v>
      </c>
      <c r="E823" t="s">
        <v>2550</v>
      </c>
    </row>
    <row r="824" ht="14" customHeight="1" spans="1:5">
      <c r="A824" s="3">
        <v>821</v>
      </c>
      <c r="B824" s="4" t="s">
        <v>2349</v>
      </c>
      <c r="C824" s="5" t="s">
        <v>2551</v>
      </c>
      <c r="D824" s="5" t="s">
        <v>2552</v>
      </c>
      <c r="E824" t="s">
        <v>2553</v>
      </c>
    </row>
    <row r="825" ht="14" customHeight="1" spans="1:5">
      <c r="A825" s="3">
        <v>822</v>
      </c>
      <c r="B825" s="4" t="s">
        <v>2349</v>
      </c>
      <c r="C825" s="5" t="s">
        <v>2554</v>
      </c>
      <c r="D825" s="5" t="s">
        <v>2555</v>
      </c>
      <c r="E825" t="s">
        <v>2556</v>
      </c>
    </row>
    <row r="826" ht="14" customHeight="1" spans="1:5">
      <c r="A826" s="3">
        <v>823</v>
      </c>
      <c r="B826" s="4" t="s">
        <v>2349</v>
      </c>
      <c r="C826" s="5" t="s">
        <v>2557</v>
      </c>
      <c r="D826" s="5" t="s">
        <v>2558</v>
      </c>
      <c r="E826" t="s">
        <v>2559</v>
      </c>
    </row>
    <row r="827" ht="14" customHeight="1" spans="1:5">
      <c r="A827" s="3">
        <v>824</v>
      </c>
      <c r="B827" s="4" t="s">
        <v>2349</v>
      </c>
      <c r="C827" s="5" t="s">
        <v>2560</v>
      </c>
      <c r="D827" s="5" t="s">
        <v>2561</v>
      </c>
      <c r="E827" t="s">
        <v>2562</v>
      </c>
    </row>
    <row r="828" ht="14" customHeight="1" spans="1:5">
      <c r="A828" s="3">
        <v>825</v>
      </c>
      <c r="B828" s="4" t="s">
        <v>2349</v>
      </c>
      <c r="C828" s="5" t="s">
        <v>2563</v>
      </c>
      <c r="D828" s="5" t="s">
        <v>2564</v>
      </c>
      <c r="E828" t="s">
        <v>2565</v>
      </c>
    </row>
    <row r="829" ht="14" customHeight="1" spans="1:5">
      <c r="A829" s="3">
        <v>826</v>
      </c>
      <c r="B829" s="4" t="s">
        <v>2349</v>
      </c>
      <c r="C829" s="5" t="s">
        <v>2566</v>
      </c>
      <c r="D829" s="5" t="s">
        <v>2567</v>
      </c>
      <c r="E829" t="s">
        <v>2568</v>
      </c>
    </row>
    <row r="830" ht="14" customHeight="1" spans="1:5">
      <c r="A830" s="3">
        <v>827</v>
      </c>
      <c r="B830" s="4" t="s">
        <v>2349</v>
      </c>
      <c r="C830" s="5" t="s">
        <v>2569</v>
      </c>
      <c r="D830" s="5" t="s">
        <v>2570</v>
      </c>
      <c r="E830" t="s">
        <v>2571</v>
      </c>
    </row>
    <row r="831" ht="14" customHeight="1" spans="1:5">
      <c r="A831" s="3">
        <v>828</v>
      </c>
      <c r="B831" s="4" t="s">
        <v>2349</v>
      </c>
      <c r="C831" s="5" t="s">
        <v>2572</v>
      </c>
      <c r="D831" s="5" t="s">
        <v>2573</v>
      </c>
      <c r="E831" t="s">
        <v>2574</v>
      </c>
    </row>
    <row r="832" ht="14" customHeight="1" spans="1:5">
      <c r="A832" s="3">
        <v>829</v>
      </c>
      <c r="B832" s="4" t="s">
        <v>2349</v>
      </c>
      <c r="C832" s="5" t="s">
        <v>2575</v>
      </c>
      <c r="D832" s="5" t="s">
        <v>2576</v>
      </c>
      <c r="E832" t="s">
        <v>2577</v>
      </c>
    </row>
    <row r="833" ht="14" customHeight="1" spans="1:5">
      <c r="A833" s="3">
        <v>830</v>
      </c>
      <c r="B833" s="4" t="s">
        <v>2349</v>
      </c>
      <c r="C833" s="5" t="s">
        <v>2578</v>
      </c>
      <c r="D833" s="5" t="s">
        <v>2579</v>
      </c>
      <c r="E833" t="s">
        <v>2580</v>
      </c>
    </row>
    <row r="834" ht="14" customHeight="1" spans="1:5">
      <c r="A834" s="3">
        <v>831</v>
      </c>
      <c r="B834" s="4" t="s">
        <v>2349</v>
      </c>
      <c r="C834" s="5" t="s">
        <v>2581</v>
      </c>
      <c r="D834" s="5" t="s">
        <v>2582</v>
      </c>
      <c r="E834" t="s">
        <v>2583</v>
      </c>
    </row>
    <row r="835" ht="14" customHeight="1" spans="1:5">
      <c r="A835" s="3">
        <v>832</v>
      </c>
      <c r="B835" s="4" t="s">
        <v>2349</v>
      </c>
      <c r="C835" s="5" t="s">
        <v>2584</v>
      </c>
      <c r="D835" s="5" t="s">
        <v>2585</v>
      </c>
      <c r="E835" t="s">
        <v>2586</v>
      </c>
    </row>
    <row r="836" ht="14" customHeight="1" spans="1:5">
      <c r="A836" s="3">
        <v>833</v>
      </c>
      <c r="B836" s="4" t="s">
        <v>2349</v>
      </c>
      <c r="C836" s="5" t="s">
        <v>2587</v>
      </c>
      <c r="D836" s="5" t="s">
        <v>2588</v>
      </c>
      <c r="E836" t="s">
        <v>2589</v>
      </c>
    </row>
    <row r="837" ht="14" customHeight="1" spans="1:5">
      <c r="A837" s="3">
        <v>834</v>
      </c>
      <c r="B837" s="4" t="s">
        <v>2349</v>
      </c>
      <c r="C837" s="5" t="s">
        <v>2590</v>
      </c>
      <c r="D837" s="5" t="s">
        <v>2591</v>
      </c>
      <c r="E837" t="s">
        <v>2592</v>
      </c>
    </row>
    <row r="838" ht="14" customHeight="1" spans="1:5">
      <c r="A838" s="3">
        <v>835</v>
      </c>
      <c r="B838" s="4" t="s">
        <v>2349</v>
      </c>
      <c r="C838" s="5" t="s">
        <v>2593</v>
      </c>
      <c r="D838" s="5" t="s">
        <v>2594</v>
      </c>
      <c r="E838" t="s">
        <v>2595</v>
      </c>
    </row>
    <row r="839" ht="14" customHeight="1" spans="1:5">
      <c r="A839" s="3">
        <v>836</v>
      </c>
      <c r="B839" s="4" t="s">
        <v>2349</v>
      </c>
      <c r="C839" s="5" t="s">
        <v>2596</v>
      </c>
      <c r="D839" s="5" t="s">
        <v>2597</v>
      </c>
      <c r="E839" t="s">
        <v>2598</v>
      </c>
    </row>
    <row r="840" ht="14" customHeight="1" spans="1:5">
      <c r="A840" s="3">
        <v>837</v>
      </c>
      <c r="B840" s="4" t="s">
        <v>2349</v>
      </c>
      <c r="C840" s="5" t="s">
        <v>2599</v>
      </c>
      <c r="D840" s="5" t="s">
        <v>2600</v>
      </c>
      <c r="E840" t="s">
        <v>2601</v>
      </c>
    </row>
    <row r="841" ht="14" customHeight="1" spans="1:5">
      <c r="A841" s="3">
        <v>838</v>
      </c>
      <c r="B841" s="4" t="s">
        <v>2349</v>
      </c>
      <c r="C841" s="5" t="s">
        <v>2602</v>
      </c>
      <c r="D841" s="5" t="s">
        <v>2603</v>
      </c>
      <c r="E841" t="s">
        <v>2604</v>
      </c>
    </row>
    <row r="842" ht="14" customHeight="1" spans="1:5">
      <c r="A842" s="3">
        <v>839</v>
      </c>
      <c r="B842" s="4" t="s">
        <v>2349</v>
      </c>
      <c r="C842" s="5" t="s">
        <v>2605</v>
      </c>
      <c r="D842" s="5" t="s">
        <v>2606</v>
      </c>
      <c r="E842" t="s">
        <v>2607</v>
      </c>
    </row>
    <row r="843" ht="14" customHeight="1" spans="1:5">
      <c r="A843" s="3">
        <v>840</v>
      </c>
      <c r="B843" s="4" t="s">
        <v>2349</v>
      </c>
      <c r="C843" s="5" t="s">
        <v>2608</v>
      </c>
      <c r="D843" s="5" t="s">
        <v>2609</v>
      </c>
      <c r="E843" t="s">
        <v>2610</v>
      </c>
    </row>
    <row r="844" ht="14" customHeight="1" spans="1:5">
      <c r="A844" s="3">
        <v>841</v>
      </c>
      <c r="B844" s="4" t="s">
        <v>2349</v>
      </c>
      <c r="C844" s="5" t="s">
        <v>2611</v>
      </c>
      <c r="D844" s="5" t="s">
        <v>2612</v>
      </c>
      <c r="E844" t="s">
        <v>2613</v>
      </c>
    </row>
    <row r="845" ht="14" customHeight="1" spans="1:5">
      <c r="A845" s="3">
        <v>842</v>
      </c>
      <c r="B845" s="4" t="s">
        <v>2349</v>
      </c>
      <c r="C845" s="5" t="s">
        <v>2614</v>
      </c>
      <c r="D845" s="5" t="s">
        <v>2615</v>
      </c>
      <c r="E845" t="s">
        <v>2616</v>
      </c>
    </row>
    <row r="846" ht="14" customHeight="1" spans="1:5">
      <c r="A846" s="3">
        <v>843</v>
      </c>
      <c r="B846" s="4" t="s">
        <v>2349</v>
      </c>
      <c r="C846" s="5" t="s">
        <v>2617</v>
      </c>
      <c r="D846" s="5" t="s">
        <v>2618</v>
      </c>
      <c r="E846" t="s">
        <v>2619</v>
      </c>
    </row>
    <row r="847" ht="14" customHeight="1" spans="1:5">
      <c r="A847" s="3">
        <v>844</v>
      </c>
      <c r="B847" s="4" t="s">
        <v>2349</v>
      </c>
      <c r="C847" s="5" t="s">
        <v>2620</v>
      </c>
      <c r="D847" s="5" t="s">
        <v>2621</v>
      </c>
      <c r="E847" t="s">
        <v>2622</v>
      </c>
    </row>
    <row r="848" ht="14" customHeight="1" spans="1:5">
      <c r="A848" s="3">
        <v>845</v>
      </c>
      <c r="B848" s="4" t="s">
        <v>2349</v>
      </c>
      <c r="C848" s="5" t="s">
        <v>2623</v>
      </c>
      <c r="D848" s="5" t="s">
        <v>2624</v>
      </c>
      <c r="E848" t="s">
        <v>2625</v>
      </c>
    </row>
    <row r="849" ht="14" customHeight="1" spans="1:5">
      <c r="A849" s="3">
        <v>846</v>
      </c>
      <c r="B849" s="4" t="s">
        <v>2349</v>
      </c>
      <c r="C849" s="5" t="s">
        <v>2629</v>
      </c>
      <c r="D849" s="5" t="s">
        <v>2630</v>
      </c>
      <c r="E849" t="s">
        <v>2631</v>
      </c>
    </row>
    <row r="850" ht="14" customHeight="1" spans="1:5">
      <c r="A850" s="3">
        <v>847</v>
      </c>
      <c r="B850" s="4" t="s">
        <v>2349</v>
      </c>
      <c r="C850" s="5" t="s">
        <v>2635</v>
      </c>
      <c r="D850" s="5" t="s">
        <v>2636</v>
      </c>
      <c r="E850" t="s">
        <v>2637</v>
      </c>
    </row>
    <row r="851" ht="14" customHeight="1" spans="1:5">
      <c r="A851" s="3">
        <v>848</v>
      </c>
      <c r="B851" s="4" t="s">
        <v>2349</v>
      </c>
      <c r="C851" s="5" t="s">
        <v>2638</v>
      </c>
      <c r="D851" s="5" t="s">
        <v>2639</v>
      </c>
      <c r="E851" t="s">
        <v>2640</v>
      </c>
    </row>
    <row r="852" ht="14" customHeight="1" spans="1:5">
      <c r="A852" s="3">
        <v>849</v>
      </c>
      <c r="B852" s="4" t="s">
        <v>2349</v>
      </c>
      <c r="C852" s="5" t="s">
        <v>2641</v>
      </c>
      <c r="D852" s="5" t="s">
        <v>2642</v>
      </c>
      <c r="E852" t="s">
        <v>2643</v>
      </c>
    </row>
    <row r="853" ht="14" customHeight="1" spans="1:5">
      <c r="A853" s="3">
        <v>850</v>
      </c>
      <c r="B853" s="4" t="s">
        <v>2349</v>
      </c>
      <c r="C853" s="5" t="s">
        <v>2647</v>
      </c>
      <c r="D853" s="5" t="s">
        <v>2648</v>
      </c>
      <c r="E853" t="s">
        <v>2649</v>
      </c>
    </row>
    <row r="854" ht="14" customHeight="1" spans="1:5">
      <c r="A854" s="3">
        <v>851</v>
      </c>
      <c r="B854" s="4" t="s">
        <v>2349</v>
      </c>
      <c r="C854" s="5" t="s">
        <v>2650</v>
      </c>
      <c r="D854" s="5" t="s">
        <v>2651</v>
      </c>
      <c r="E854" t="s">
        <v>2652</v>
      </c>
    </row>
    <row r="855" ht="14" customHeight="1" spans="1:5">
      <c r="A855" s="3">
        <v>852</v>
      </c>
      <c r="B855" s="4" t="s">
        <v>2349</v>
      </c>
      <c r="C855" s="5" t="s">
        <v>2653</v>
      </c>
      <c r="D855" s="5" t="s">
        <v>2654</v>
      </c>
      <c r="E855" t="s">
        <v>2655</v>
      </c>
    </row>
    <row r="856" ht="14" customHeight="1" spans="1:5">
      <c r="A856" s="3">
        <v>853</v>
      </c>
      <c r="B856" s="4" t="s">
        <v>2349</v>
      </c>
      <c r="C856" s="5" t="s">
        <v>2656</v>
      </c>
      <c r="D856" s="5" t="s">
        <v>2657</v>
      </c>
      <c r="E856" t="s">
        <v>2658</v>
      </c>
    </row>
    <row r="857" ht="14" customHeight="1" spans="1:5">
      <c r="A857" s="3">
        <v>854</v>
      </c>
      <c r="B857" s="4" t="s">
        <v>2349</v>
      </c>
      <c r="C857" s="5" t="s">
        <v>2662</v>
      </c>
      <c r="D857" s="5" t="s">
        <v>2663</v>
      </c>
      <c r="E857" t="s">
        <v>2664</v>
      </c>
    </row>
    <row r="858" ht="14" customHeight="1" spans="1:5">
      <c r="A858" s="3">
        <v>855</v>
      </c>
      <c r="B858" s="4" t="s">
        <v>2349</v>
      </c>
      <c r="C858" s="5" t="s">
        <v>2665</v>
      </c>
      <c r="D858" s="5" t="s">
        <v>2666</v>
      </c>
      <c r="E858" t="s">
        <v>2667</v>
      </c>
    </row>
    <row r="859" ht="14" customHeight="1" spans="1:5">
      <c r="A859" s="3">
        <v>856</v>
      </c>
      <c r="B859" s="4" t="s">
        <v>2349</v>
      </c>
      <c r="C859" s="5" t="s">
        <v>2668</v>
      </c>
      <c r="D859" s="5" t="s">
        <v>2669</v>
      </c>
      <c r="E859" t="s">
        <v>2670</v>
      </c>
    </row>
    <row r="860" ht="14" customHeight="1" spans="1:5">
      <c r="A860" s="3">
        <v>857</v>
      </c>
      <c r="B860" s="4" t="s">
        <v>2349</v>
      </c>
      <c r="C860" s="5" t="s">
        <v>2671</v>
      </c>
      <c r="D860" s="5" t="s">
        <v>2672</v>
      </c>
      <c r="E860" t="s">
        <v>2673</v>
      </c>
    </row>
    <row r="861" ht="14" customHeight="1" spans="1:5">
      <c r="A861" s="3">
        <v>858</v>
      </c>
      <c r="B861" s="4" t="s">
        <v>2349</v>
      </c>
      <c r="C861" s="5" t="s">
        <v>2674</v>
      </c>
      <c r="D861" s="5" t="s">
        <v>2675</v>
      </c>
      <c r="E861" t="s">
        <v>2676</v>
      </c>
    </row>
    <row r="862" ht="14" customHeight="1" spans="1:5">
      <c r="A862" s="3">
        <v>859</v>
      </c>
      <c r="B862" s="4" t="s">
        <v>2349</v>
      </c>
      <c r="C862" s="5" t="s">
        <v>2677</v>
      </c>
      <c r="D862" s="5" t="s">
        <v>2678</v>
      </c>
      <c r="E862" t="s">
        <v>2679</v>
      </c>
    </row>
    <row r="863" ht="14" customHeight="1" spans="1:5">
      <c r="A863" s="3">
        <v>860</v>
      </c>
      <c r="B863" s="4" t="s">
        <v>2349</v>
      </c>
      <c r="C863" s="5" t="s">
        <v>2680</v>
      </c>
      <c r="D863" s="5" t="s">
        <v>2681</v>
      </c>
      <c r="E863" t="s">
        <v>2682</v>
      </c>
    </row>
    <row r="864" ht="14" customHeight="1" spans="1:5">
      <c r="A864" s="3">
        <v>861</v>
      </c>
      <c r="B864" s="4" t="s">
        <v>2349</v>
      </c>
      <c r="C864" s="5" t="s">
        <v>2683</v>
      </c>
      <c r="D864" s="5" t="s">
        <v>2684</v>
      </c>
      <c r="E864" t="s">
        <v>2685</v>
      </c>
    </row>
    <row r="865" ht="14" customHeight="1" spans="1:5">
      <c r="A865" s="3">
        <v>862</v>
      </c>
      <c r="B865" s="4" t="s">
        <v>2349</v>
      </c>
      <c r="C865" s="5" t="s">
        <v>2686</v>
      </c>
      <c r="D865" s="5" t="s">
        <v>2687</v>
      </c>
      <c r="E865" t="s">
        <v>2688</v>
      </c>
    </row>
    <row r="866" ht="14" customHeight="1" spans="1:5">
      <c r="A866" s="3">
        <v>863</v>
      </c>
      <c r="B866" s="4" t="s">
        <v>2349</v>
      </c>
      <c r="C866" s="5" t="s">
        <v>2689</v>
      </c>
      <c r="D866" s="5" t="s">
        <v>2690</v>
      </c>
      <c r="E866" t="s">
        <v>2691</v>
      </c>
    </row>
    <row r="867" ht="14" customHeight="1" spans="1:5">
      <c r="A867" s="3">
        <v>864</v>
      </c>
      <c r="B867" s="4" t="s">
        <v>2349</v>
      </c>
      <c r="C867" s="5" t="s">
        <v>2692</v>
      </c>
      <c r="D867" s="5" t="s">
        <v>2693</v>
      </c>
      <c r="E867" t="s">
        <v>2694</v>
      </c>
    </row>
    <row r="868" ht="14" customHeight="1" spans="1:5">
      <c r="A868" s="3">
        <v>865</v>
      </c>
      <c r="B868" s="4" t="s">
        <v>2349</v>
      </c>
      <c r="C868" s="5" t="s">
        <v>2695</v>
      </c>
      <c r="D868" s="5" t="s">
        <v>2696</v>
      </c>
      <c r="E868" t="s">
        <v>2697</v>
      </c>
    </row>
    <row r="869" ht="14" customHeight="1" spans="1:5">
      <c r="A869" s="3">
        <v>866</v>
      </c>
      <c r="B869" s="4" t="s">
        <v>2349</v>
      </c>
      <c r="C869" s="5" t="s">
        <v>2698</v>
      </c>
      <c r="D869" s="5" t="s">
        <v>2699</v>
      </c>
      <c r="E869" t="s">
        <v>2700</v>
      </c>
    </row>
    <row r="870" ht="14" customHeight="1" spans="1:5">
      <c r="A870" s="3">
        <v>867</v>
      </c>
      <c r="B870" s="4" t="s">
        <v>2349</v>
      </c>
      <c r="C870" s="5" t="s">
        <v>2701</v>
      </c>
      <c r="D870" s="5" t="s">
        <v>2702</v>
      </c>
      <c r="E870" t="s">
        <v>2703</v>
      </c>
    </row>
    <row r="871" ht="14" customHeight="1" spans="1:5">
      <c r="A871" s="3">
        <v>868</v>
      </c>
      <c r="B871" s="4" t="s">
        <v>2349</v>
      </c>
      <c r="C871" s="5" t="s">
        <v>2704</v>
      </c>
      <c r="D871" s="5" t="s">
        <v>2705</v>
      </c>
      <c r="E871" t="s">
        <v>2706</v>
      </c>
    </row>
    <row r="872" ht="14" customHeight="1" spans="1:5">
      <c r="A872" s="3">
        <v>869</v>
      </c>
      <c r="B872" s="4" t="s">
        <v>2349</v>
      </c>
      <c r="C872" s="5" t="s">
        <v>2707</v>
      </c>
      <c r="D872" s="5" t="s">
        <v>2708</v>
      </c>
      <c r="E872" t="s">
        <v>2709</v>
      </c>
    </row>
    <row r="873" ht="14" customHeight="1" spans="1:5">
      <c r="A873" s="3">
        <v>870</v>
      </c>
      <c r="B873" s="4" t="s">
        <v>2349</v>
      </c>
      <c r="C873" s="5" t="s">
        <v>2710</v>
      </c>
      <c r="D873" s="5" t="s">
        <v>2711</v>
      </c>
      <c r="E873" t="s">
        <v>2712</v>
      </c>
    </row>
    <row r="874" ht="14" customHeight="1" spans="1:5">
      <c r="A874" s="3">
        <v>871</v>
      </c>
      <c r="B874" s="4" t="s">
        <v>2349</v>
      </c>
      <c r="C874" s="5" t="s">
        <v>2713</v>
      </c>
      <c r="D874" s="5" t="s">
        <v>2714</v>
      </c>
      <c r="E874" t="s">
        <v>2715</v>
      </c>
    </row>
    <row r="875" ht="14" customHeight="1" spans="1:5">
      <c r="A875" s="3">
        <v>872</v>
      </c>
      <c r="B875" s="4" t="s">
        <v>2349</v>
      </c>
      <c r="C875" s="5" t="s">
        <v>2716</v>
      </c>
      <c r="D875" s="5" t="s">
        <v>2717</v>
      </c>
      <c r="E875" t="s">
        <v>2718</v>
      </c>
    </row>
    <row r="876" ht="14" customHeight="1" spans="1:5">
      <c r="A876" s="3">
        <v>873</v>
      </c>
      <c r="B876" s="4" t="s">
        <v>2349</v>
      </c>
      <c r="C876" s="5" t="s">
        <v>2719</v>
      </c>
      <c r="D876" s="5" t="s">
        <v>2720</v>
      </c>
      <c r="E876" t="s">
        <v>2721</v>
      </c>
    </row>
    <row r="877" ht="14" customHeight="1" spans="1:5">
      <c r="A877" s="3">
        <v>874</v>
      </c>
      <c r="B877" s="4" t="s">
        <v>2349</v>
      </c>
      <c r="C877" s="5" t="s">
        <v>2722</v>
      </c>
      <c r="D877" s="5" t="s">
        <v>2723</v>
      </c>
      <c r="E877" t="s">
        <v>2724</v>
      </c>
    </row>
    <row r="878" ht="14" customHeight="1" spans="1:5">
      <c r="A878" s="3">
        <v>875</v>
      </c>
      <c r="B878" s="4" t="s">
        <v>2349</v>
      </c>
      <c r="C878" s="5" t="s">
        <v>2725</v>
      </c>
      <c r="D878" s="5" t="s">
        <v>2726</v>
      </c>
      <c r="E878" t="s">
        <v>2727</v>
      </c>
    </row>
    <row r="879" ht="14" customHeight="1" spans="1:5">
      <c r="A879" s="3">
        <v>876</v>
      </c>
      <c r="B879" s="4" t="s">
        <v>2349</v>
      </c>
      <c r="C879" s="5" t="s">
        <v>2728</v>
      </c>
      <c r="D879" s="5" t="s">
        <v>2729</v>
      </c>
      <c r="E879" t="s">
        <v>2730</v>
      </c>
    </row>
    <row r="880" ht="14" customHeight="1" spans="1:5">
      <c r="A880" s="3">
        <v>877</v>
      </c>
      <c r="B880" s="4" t="s">
        <v>2349</v>
      </c>
      <c r="C880" s="5" t="s">
        <v>2731</v>
      </c>
      <c r="D880" s="5" t="s">
        <v>2732</v>
      </c>
      <c r="E880" t="s">
        <v>2733</v>
      </c>
    </row>
    <row r="881" ht="14" customHeight="1" spans="1:5">
      <c r="A881" s="3">
        <v>878</v>
      </c>
      <c r="B881" s="4" t="s">
        <v>2349</v>
      </c>
      <c r="C881" s="5" t="s">
        <v>2734</v>
      </c>
      <c r="D881" s="5" t="s">
        <v>2735</v>
      </c>
      <c r="E881" t="s">
        <v>2736</v>
      </c>
    </row>
    <row r="882" ht="14" customHeight="1" spans="1:5">
      <c r="A882" s="3">
        <v>879</v>
      </c>
      <c r="B882" s="4" t="s">
        <v>2349</v>
      </c>
      <c r="C882" s="5" t="s">
        <v>2737</v>
      </c>
      <c r="D882" s="5" t="s">
        <v>2738</v>
      </c>
      <c r="E882" t="s">
        <v>2739</v>
      </c>
    </row>
    <row r="883" ht="14" customHeight="1" spans="1:5">
      <c r="A883" s="3">
        <v>880</v>
      </c>
      <c r="B883" s="4" t="s">
        <v>2349</v>
      </c>
      <c r="C883" s="5" t="s">
        <v>2740</v>
      </c>
      <c r="D883" s="5" t="s">
        <v>2741</v>
      </c>
      <c r="E883" t="s">
        <v>2742</v>
      </c>
    </row>
    <row r="884" ht="14" customHeight="1" spans="1:5">
      <c r="A884" s="3">
        <v>881</v>
      </c>
      <c r="B884" s="4" t="s">
        <v>2349</v>
      </c>
      <c r="C884" s="5" t="s">
        <v>2743</v>
      </c>
      <c r="D884" s="5" t="s">
        <v>2744</v>
      </c>
      <c r="E884" t="s">
        <v>2745</v>
      </c>
    </row>
    <row r="885" ht="14" customHeight="1" spans="1:5">
      <c r="A885" s="3">
        <v>882</v>
      </c>
      <c r="B885" s="4" t="s">
        <v>2349</v>
      </c>
      <c r="C885" s="5" t="s">
        <v>2746</v>
      </c>
      <c r="D885" s="5" t="s">
        <v>2747</v>
      </c>
      <c r="E885" t="s">
        <v>2748</v>
      </c>
    </row>
    <row r="886" ht="14" customHeight="1" spans="1:5">
      <c r="A886" s="3">
        <v>883</v>
      </c>
      <c r="B886" s="4" t="s">
        <v>2349</v>
      </c>
      <c r="C886" s="5" t="s">
        <v>2749</v>
      </c>
      <c r="D886" s="5" t="s">
        <v>2750</v>
      </c>
      <c r="E886" t="s">
        <v>2751</v>
      </c>
    </row>
    <row r="887" ht="14" customHeight="1" spans="1:5">
      <c r="A887" s="3">
        <v>884</v>
      </c>
      <c r="B887" s="4" t="s">
        <v>2349</v>
      </c>
      <c r="C887" s="5" t="s">
        <v>2752</v>
      </c>
      <c r="D887" s="5" t="s">
        <v>2753</v>
      </c>
      <c r="E887" t="s">
        <v>2754</v>
      </c>
    </row>
    <row r="888" ht="14" customHeight="1" spans="1:5">
      <c r="A888" s="3">
        <v>885</v>
      </c>
      <c r="B888" s="4" t="s">
        <v>2349</v>
      </c>
      <c r="C888" s="5" t="s">
        <v>2755</v>
      </c>
      <c r="D888" s="5" t="s">
        <v>2756</v>
      </c>
      <c r="E888" t="s">
        <v>2757</v>
      </c>
    </row>
    <row r="889" ht="14" customHeight="1" spans="1:5">
      <c r="A889" s="3">
        <v>886</v>
      </c>
      <c r="B889" s="4" t="s">
        <v>2349</v>
      </c>
      <c r="C889" s="5" t="s">
        <v>2758</v>
      </c>
      <c r="D889" s="5" t="s">
        <v>2759</v>
      </c>
      <c r="E889" t="s">
        <v>2760</v>
      </c>
    </row>
    <row r="890" ht="14" customHeight="1" spans="1:5">
      <c r="A890" s="3">
        <v>887</v>
      </c>
      <c r="B890" s="4" t="s">
        <v>2349</v>
      </c>
      <c r="C890" s="5" t="s">
        <v>2761</v>
      </c>
      <c r="D890" s="5" t="s">
        <v>2762</v>
      </c>
      <c r="E890" t="s">
        <v>2763</v>
      </c>
    </row>
    <row r="891" ht="14" customHeight="1" spans="1:5">
      <c r="A891" s="3">
        <v>888</v>
      </c>
      <c r="B891" s="4" t="s">
        <v>2349</v>
      </c>
      <c r="C891" s="5" t="s">
        <v>2764</v>
      </c>
      <c r="D891" s="5" t="s">
        <v>2765</v>
      </c>
      <c r="E891" t="s">
        <v>2766</v>
      </c>
    </row>
    <row r="892" ht="14" customHeight="1" spans="1:5">
      <c r="A892" s="3">
        <v>889</v>
      </c>
      <c r="B892" s="4" t="s">
        <v>2349</v>
      </c>
      <c r="C892" s="5" t="s">
        <v>2767</v>
      </c>
      <c r="D892" s="5" t="s">
        <v>2768</v>
      </c>
      <c r="E892" t="s">
        <v>2769</v>
      </c>
    </row>
    <row r="893" ht="14" customHeight="1" spans="1:5">
      <c r="A893" s="3">
        <v>890</v>
      </c>
      <c r="B893" s="4" t="s">
        <v>2349</v>
      </c>
      <c r="C893" s="5" t="s">
        <v>2770</v>
      </c>
      <c r="D893" s="5" t="s">
        <v>2771</v>
      </c>
      <c r="E893" t="s">
        <v>2772</v>
      </c>
    </row>
    <row r="894" ht="14" customHeight="1" spans="1:5">
      <c r="A894" s="3">
        <v>891</v>
      </c>
      <c r="B894" s="4" t="s">
        <v>2349</v>
      </c>
      <c r="C894" s="5" t="s">
        <v>2773</v>
      </c>
      <c r="D894" s="5" t="s">
        <v>2774</v>
      </c>
      <c r="E894" t="s">
        <v>2775</v>
      </c>
    </row>
    <row r="895" ht="14" customHeight="1" spans="1:5">
      <c r="A895" s="3">
        <v>892</v>
      </c>
      <c r="B895" s="4" t="s">
        <v>2349</v>
      </c>
      <c r="C895" s="5" t="s">
        <v>2776</v>
      </c>
      <c r="D895" s="5" t="s">
        <v>2777</v>
      </c>
      <c r="E895" t="s">
        <v>2778</v>
      </c>
    </row>
    <row r="896" ht="14" customHeight="1" spans="1:5">
      <c r="A896" s="3">
        <v>893</v>
      </c>
      <c r="B896" s="4" t="s">
        <v>2349</v>
      </c>
      <c r="C896" s="5" t="s">
        <v>2779</v>
      </c>
      <c r="D896" s="5" t="s">
        <v>2780</v>
      </c>
      <c r="E896" t="s">
        <v>2781</v>
      </c>
    </row>
    <row r="897" ht="14" customHeight="1" spans="1:5">
      <c r="A897" s="3">
        <v>894</v>
      </c>
      <c r="B897" s="4" t="s">
        <v>2349</v>
      </c>
      <c r="C897" s="5" t="s">
        <v>2782</v>
      </c>
      <c r="D897" s="5" t="s">
        <v>2783</v>
      </c>
      <c r="E897" t="s">
        <v>2784</v>
      </c>
    </row>
    <row r="898" ht="14" customHeight="1" spans="1:5">
      <c r="A898" s="3">
        <v>895</v>
      </c>
      <c r="B898" s="4" t="s">
        <v>2349</v>
      </c>
      <c r="C898" s="5" t="s">
        <v>2785</v>
      </c>
      <c r="D898" s="5" t="s">
        <v>2786</v>
      </c>
      <c r="E898" t="s">
        <v>2787</v>
      </c>
    </row>
    <row r="899" ht="14" customHeight="1" spans="1:5">
      <c r="A899" s="3">
        <v>896</v>
      </c>
      <c r="B899" s="4" t="s">
        <v>2349</v>
      </c>
      <c r="C899" s="5" t="s">
        <v>2788</v>
      </c>
      <c r="D899" s="5" t="s">
        <v>2789</v>
      </c>
      <c r="E899" t="s">
        <v>2790</v>
      </c>
    </row>
    <row r="900" ht="14" customHeight="1" spans="1:5">
      <c r="A900" s="3">
        <v>897</v>
      </c>
      <c r="B900" s="4" t="s">
        <v>2349</v>
      </c>
      <c r="C900" s="5" t="s">
        <v>2791</v>
      </c>
      <c r="D900" s="5" t="s">
        <v>2792</v>
      </c>
      <c r="E900" t="s">
        <v>2793</v>
      </c>
    </row>
    <row r="901" ht="14" customHeight="1" spans="1:5">
      <c r="A901" s="3">
        <v>898</v>
      </c>
      <c r="B901" s="4" t="s">
        <v>2349</v>
      </c>
      <c r="C901" s="5" t="s">
        <v>2794</v>
      </c>
      <c r="D901" s="5" t="s">
        <v>2795</v>
      </c>
      <c r="E901" t="s">
        <v>2796</v>
      </c>
    </row>
    <row r="902" ht="14" customHeight="1" spans="1:5">
      <c r="A902" s="3">
        <v>899</v>
      </c>
      <c r="B902" s="4" t="s">
        <v>2349</v>
      </c>
      <c r="C902" s="5" t="s">
        <v>2797</v>
      </c>
      <c r="D902" s="5" t="s">
        <v>2798</v>
      </c>
      <c r="E902" t="s">
        <v>2799</v>
      </c>
    </row>
    <row r="903" ht="14" customHeight="1" spans="1:5">
      <c r="A903" s="3">
        <v>900</v>
      </c>
      <c r="B903" s="4" t="s">
        <v>2349</v>
      </c>
      <c r="C903" s="5" t="s">
        <v>2800</v>
      </c>
      <c r="D903" s="5" t="s">
        <v>2801</v>
      </c>
      <c r="E903" t="s">
        <v>2802</v>
      </c>
    </row>
    <row r="904" ht="14" customHeight="1" spans="1:5">
      <c r="A904" s="3">
        <v>901</v>
      </c>
      <c r="B904" s="4" t="s">
        <v>2349</v>
      </c>
      <c r="C904" s="5" t="s">
        <v>2803</v>
      </c>
      <c r="D904" s="5" t="s">
        <v>2804</v>
      </c>
      <c r="E904" t="s">
        <v>2805</v>
      </c>
    </row>
    <row r="905" ht="14" customHeight="1" spans="1:5">
      <c r="A905" s="3">
        <v>902</v>
      </c>
      <c r="B905" s="4" t="s">
        <v>2349</v>
      </c>
      <c r="C905" s="5" t="s">
        <v>2806</v>
      </c>
      <c r="D905" s="5" t="s">
        <v>2807</v>
      </c>
      <c r="E905" t="s">
        <v>2808</v>
      </c>
    </row>
    <row r="906" ht="14" customHeight="1" spans="1:5">
      <c r="A906" s="3">
        <v>903</v>
      </c>
      <c r="B906" s="4" t="s">
        <v>2349</v>
      </c>
      <c r="C906" s="5" t="s">
        <v>2809</v>
      </c>
      <c r="D906" s="5" t="s">
        <v>2810</v>
      </c>
      <c r="E906" t="s">
        <v>2811</v>
      </c>
    </row>
    <row r="907" ht="14" customHeight="1" spans="1:5">
      <c r="A907" s="3">
        <v>904</v>
      </c>
      <c r="B907" s="4" t="s">
        <v>2349</v>
      </c>
      <c r="C907" s="5" t="s">
        <v>2812</v>
      </c>
      <c r="D907" s="5" t="s">
        <v>2813</v>
      </c>
      <c r="E907" t="s">
        <v>2814</v>
      </c>
    </row>
    <row r="908" ht="14" customHeight="1" spans="1:5">
      <c r="A908" s="3">
        <v>905</v>
      </c>
      <c r="B908" s="4" t="s">
        <v>2349</v>
      </c>
      <c r="C908" s="5" t="s">
        <v>2815</v>
      </c>
      <c r="D908" s="5" t="s">
        <v>2816</v>
      </c>
      <c r="E908" t="s">
        <v>2817</v>
      </c>
    </row>
    <row r="909" ht="14" customHeight="1" spans="1:5">
      <c r="A909" s="3">
        <v>906</v>
      </c>
      <c r="B909" s="4" t="s">
        <v>2349</v>
      </c>
      <c r="C909" s="5" t="s">
        <v>2818</v>
      </c>
      <c r="D909" s="5" t="s">
        <v>2819</v>
      </c>
      <c r="E909" t="s">
        <v>2820</v>
      </c>
    </row>
    <row r="910" ht="14" customHeight="1" spans="1:5">
      <c r="A910" s="3">
        <v>907</v>
      </c>
      <c r="B910" s="4" t="s">
        <v>2349</v>
      </c>
      <c r="C910" s="5" t="s">
        <v>2821</v>
      </c>
      <c r="D910" s="5" t="s">
        <v>2822</v>
      </c>
      <c r="E910" t="s">
        <v>2823</v>
      </c>
    </row>
    <row r="911" ht="14" customHeight="1" spans="1:5">
      <c r="A911" s="3">
        <v>908</v>
      </c>
      <c r="B911" s="4" t="s">
        <v>2349</v>
      </c>
      <c r="C911" s="5" t="s">
        <v>2824</v>
      </c>
      <c r="D911" s="5" t="s">
        <v>2825</v>
      </c>
      <c r="E911" t="s">
        <v>2826</v>
      </c>
    </row>
    <row r="912" ht="14" customHeight="1" spans="1:5">
      <c r="A912" s="3">
        <v>909</v>
      </c>
      <c r="B912" s="4" t="s">
        <v>2349</v>
      </c>
      <c r="C912" s="5" t="s">
        <v>2827</v>
      </c>
      <c r="D912" s="5" t="s">
        <v>2828</v>
      </c>
      <c r="E912" t="s">
        <v>2829</v>
      </c>
    </row>
    <row r="913" ht="14" customHeight="1" spans="1:5">
      <c r="A913" s="3">
        <v>910</v>
      </c>
      <c r="B913" s="4" t="s">
        <v>2349</v>
      </c>
      <c r="C913" s="5" t="s">
        <v>2830</v>
      </c>
      <c r="D913" s="5" t="s">
        <v>2831</v>
      </c>
      <c r="E913" t="s">
        <v>2832</v>
      </c>
    </row>
    <row r="914" ht="14" customHeight="1" spans="1:5">
      <c r="A914" s="3">
        <v>911</v>
      </c>
      <c r="B914" s="4" t="s">
        <v>2349</v>
      </c>
      <c r="C914" s="5" t="s">
        <v>2833</v>
      </c>
      <c r="D914" s="5" t="s">
        <v>2834</v>
      </c>
      <c r="E914" t="s">
        <v>2835</v>
      </c>
    </row>
    <row r="915" ht="14" customHeight="1" spans="1:5">
      <c r="A915" s="3">
        <v>912</v>
      </c>
      <c r="B915" s="4" t="s">
        <v>2349</v>
      </c>
      <c r="C915" s="5" t="s">
        <v>2836</v>
      </c>
      <c r="D915" s="5" t="s">
        <v>2837</v>
      </c>
      <c r="E915" t="s">
        <v>2838</v>
      </c>
    </row>
    <row r="916" ht="14" customHeight="1" spans="1:5">
      <c r="A916" s="3">
        <v>913</v>
      </c>
      <c r="B916" s="4" t="s">
        <v>2349</v>
      </c>
      <c r="C916" s="5" t="s">
        <v>2839</v>
      </c>
      <c r="D916" s="5" t="s">
        <v>2840</v>
      </c>
      <c r="E916" t="s">
        <v>2841</v>
      </c>
    </row>
    <row r="917" ht="14" customHeight="1" spans="1:5">
      <c r="A917" s="3">
        <v>914</v>
      </c>
      <c r="B917" s="4" t="s">
        <v>2349</v>
      </c>
      <c r="C917" s="5" t="s">
        <v>2842</v>
      </c>
      <c r="D917" s="5" t="s">
        <v>2843</v>
      </c>
      <c r="E917" t="s">
        <v>2844</v>
      </c>
    </row>
    <row r="918" ht="14" customHeight="1" spans="1:5">
      <c r="A918" s="3">
        <v>915</v>
      </c>
      <c r="B918" s="4" t="s">
        <v>2349</v>
      </c>
      <c r="C918" s="5" t="s">
        <v>2845</v>
      </c>
      <c r="D918" s="5" t="s">
        <v>2846</v>
      </c>
      <c r="E918" t="s">
        <v>2847</v>
      </c>
    </row>
    <row r="919" ht="14" customHeight="1" spans="1:5">
      <c r="A919" s="3">
        <v>916</v>
      </c>
      <c r="B919" s="4" t="s">
        <v>2349</v>
      </c>
      <c r="C919" s="5" t="s">
        <v>2848</v>
      </c>
      <c r="D919" s="5" t="s">
        <v>2849</v>
      </c>
      <c r="E919" t="s">
        <v>2850</v>
      </c>
    </row>
    <row r="920" ht="14" customHeight="1" spans="1:5">
      <c r="A920" s="3">
        <v>917</v>
      </c>
      <c r="B920" s="4" t="s">
        <v>2349</v>
      </c>
      <c r="C920" s="5" t="s">
        <v>2851</v>
      </c>
      <c r="D920" s="5" t="s">
        <v>2852</v>
      </c>
      <c r="E920" t="s">
        <v>2853</v>
      </c>
    </row>
    <row r="921" ht="14" customHeight="1" spans="1:5">
      <c r="A921" s="3">
        <v>918</v>
      </c>
      <c r="B921" s="4" t="s">
        <v>2349</v>
      </c>
      <c r="C921" s="5" t="s">
        <v>2854</v>
      </c>
      <c r="D921" s="5" t="s">
        <v>2855</v>
      </c>
      <c r="E921" t="s">
        <v>2856</v>
      </c>
    </row>
    <row r="922" ht="14" customHeight="1" spans="1:5">
      <c r="A922" s="3">
        <v>919</v>
      </c>
      <c r="B922" s="4" t="s">
        <v>2349</v>
      </c>
      <c r="C922" s="5" t="s">
        <v>2857</v>
      </c>
      <c r="D922" s="5" t="s">
        <v>2858</v>
      </c>
      <c r="E922" t="s">
        <v>2859</v>
      </c>
    </row>
    <row r="923" ht="14" customHeight="1" spans="1:5">
      <c r="A923" s="3">
        <v>920</v>
      </c>
      <c r="B923" s="4" t="s">
        <v>2349</v>
      </c>
      <c r="C923" s="5" t="s">
        <v>2860</v>
      </c>
      <c r="D923" s="5" t="s">
        <v>2861</v>
      </c>
      <c r="E923" t="s">
        <v>2862</v>
      </c>
    </row>
    <row r="924" ht="14" customHeight="1" spans="1:5">
      <c r="A924" s="3">
        <v>921</v>
      </c>
      <c r="B924" s="4" t="s">
        <v>2349</v>
      </c>
      <c r="C924" s="5" t="s">
        <v>2863</v>
      </c>
      <c r="D924" s="5" t="s">
        <v>2864</v>
      </c>
      <c r="E924" t="s">
        <v>2865</v>
      </c>
    </row>
    <row r="925" ht="14" customHeight="1" spans="1:5">
      <c r="A925" s="3">
        <v>922</v>
      </c>
      <c r="B925" s="4" t="s">
        <v>2349</v>
      </c>
      <c r="C925" s="5" t="s">
        <v>2866</v>
      </c>
      <c r="D925" s="5" t="s">
        <v>2867</v>
      </c>
      <c r="E925" t="s">
        <v>2868</v>
      </c>
    </row>
    <row r="926" ht="14" customHeight="1" spans="1:5">
      <c r="A926" s="3">
        <v>923</v>
      </c>
      <c r="B926" s="4" t="s">
        <v>2349</v>
      </c>
      <c r="C926" s="5" t="s">
        <v>2869</v>
      </c>
      <c r="D926" s="5" t="s">
        <v>2870</v>
      </c>
      <c r="E926" t="s">
        <v>2871</v>
      </c>
    </row>
    <row r="927" ht="14" customHeight="1" spans="1:5">
      <c r="A927" s="3">
        <v>924</v>
      </c>
      <c r="B927" s="4" t="s">
        <v>2349</v>
      </c>
      <c r="C927" s="5" t="s">
        <v>2875</v>
      </c>
      <c r="D927" s="5" t="s">
        <v>2876</v>
      </c>
      <c r="E927" t="s">
        <v>2877</v>
      </c>
    </row>
    <row r="928" ht="14" customHeight="1" spans="1:5">
      <c r="A928" s="3">
        <v>925</v>
      </c>
      <c r="B928" s="4" t="s">
        <v>2349</v>
      </c>
      <c r="C928" s="5" t="s">
        <v>2878</v>
      </c>
      <c r="D928" s="5" t="s">
        <v>2879</v>
      </c>
      <c r="E928" t="s">
        <v>2880</v>
      </c>
    </row>
    <row r="929" ht="14" customHeight="1" spans="1:5">
      <c r="A929" s="3">
        <v>926</v>
      </c>
      <c r="B929" s="4" t="s">
        <v>2349</v>
      </c>
      <c r="C929" s="5" t="s">
        <v>2881</v>
      </c>
      <c r="D929" s="5" t="s">
        <v>2882</v>
      </c>
      <c r="E929" t="s">
        <v>2883</v>
      </c>
    </row>
    <row r="930" ht="14" customHeight="1" spans="1:5">
      <c r="A930" s="3">
        <v>927</v>
      </c>
      <c r="B930" s="4" t="s">
        <v>2349</v>
      </c>
      <c r="C930" s="5" t="s">
        <v>2884</v>
      </c>
      <c r="D930" s="5" t="s">
        <v>2885</v>
      </c>
      <c r="E930" t="s">
        <v>2886</v>
      </c>
    </row>
    <row r="931" ht="14" customHeight="1" spans="1:5">
      <c r="A931" s="3">
        <v>928</v>
      </c>
      <c r="B931" s="4" t="s">
        <v>2349</v>
      </c>
      <c r="C931" s="5" t="s">
        <v>2887</v>
      </c>
      <c r="D931" s="5" t="s">
        <v>2888</v>
      </c>
      <c r="E931" t="s">
        <v>2889</v>
      </c>
    </row>
    <row r="932" ht="14" customHeight="1" spans="1:5">
      <c r="A932" s="3">
        <v>929</v>
      </c>
      <c r="B932" s="4" t="s">
        <v>2349</v>
      </c>
      <c r="C932" s="5" t="s">
        <v>2890</v>
      </c>
      <c r="D932" s="5" t="s">
        <v>2891</v>
      </c>
      <c r="E932" t="s">
        <v>2892</v>
      </c>
    </row>
    <row r="933" ht="14" customHeight="1" spans="1:5">
      <c r="A933" s="3">
        <v>930</v>
      </c>
      <c r="B933" s="4" t="s">
        <v>2349</v>
      </c>
      <c r="C933" s="5" t="s">
        <v>2893</v>
      </c>
      <c r="D933" s="5" t="s">
        <v>2894</v>
      </c>
      <c r="E933" t="s">
        <v>2895</v>
      </c>
    </row>
    <row r="934" ht="14" customHeight="1" spans="1:5">
      <c r="A934" s="3">
        <v>931</v>
      </c>
      <c r="B934" s="4" t="s">
        <v>2349</v>
      </c>
      <c r="C934" s="5" t="s">
        <v>2896</v>
      </c>
      <c r="D934" s="5" t="s">
        <v>2897</v>
      </c>
      <c r="E934" t="s">
        <v>2898</v>
      </c>
    </row>
    <row r="935" ht="14" customHeight="1" spans="1:5">
      <c r="A935" s="3">
        <v>932</v>
      </c>
      <c r="B935" s="4" t="s">
        <v>2349</v>
      </c>
      <c r="C935" s="5" t="s">
        <v>2899</v>
      </c>
      <c r="D935" s="5" t="s">
        <v>2900</v>
      </c>
      <c r="E935" t="s">
        <v>2901</v>
      </c>
    </row>
    <row r="936" ht="14" customHeight="1" spans="1:5">
      <c r="A936" s="3">
        <v>933</v>
      </c>
      <c r="B936" s="4" t="s">
        <v>2349</v>
      </c>
      <c r="C936" s="5" t="s">
        <v>2902</v>
      </c>
      <c r="D936" s="5" t="s">
        <v>2903</v>
      </c>
      <c r="E936" t="s">
        <v>2904</v>
      </c>
    </row>
    <row r="937" ht="14" customHeight="1" spans="1:5">
      <c r="A937" s="3">
        <v>934</v>
      </c>
      <c r="B937" s="4" t="s">
        <v>2349</v>
      </c>
      <c r="C937" s="5" t="s">
        <v>2905</v>
      </c>
      <c r="D937" s="5" t="s">
        <v>2906</v>
      </c>
      <c r="E937" t="s">
        <v>2907</v>
      </c>
    </row>
    <row r="938" ht="14" customHeight="1" spans="1:5">
      <c r="A938" s="3">
        <v>935</v>
      </c>
      <c r="B938" s="4" t="s">
        <v>2349</v>
      </c>
      <c r="C938" s="5" t="s">
        <v>2908</v>
      </c>
      <c r="D938" s="5" t="s">
        <v>2909</v>
      </c>
      <c r="E938" t="s">
        <v>2910</v>
      </c>
    </row>
    <row r="939" ht="14" customHeight="1" spans="1:5">
      <c r="A939" s="3">
        <v>936</v>
      </c>
      <c r="B939" s="4" t="s">
        <v>2349</v>
      </c>
      <c r="C939" s="5" t="s">
        <v>2911</v>
      </c>
      <c r="D939" s="5" t="s">
        <v>2912</v>
      </c>
      <c r="E939" t="s">
        <v>2913</v>
      </c>
    </row>
    <row r="940" ht="14" customHeight="1" spans="1:5">
      <c r="A940" s="3">
        <v>937</v>
      </c>
      <c r="B940" s="4" t="s">
        <v>2349</v>
      </c>
      <c r="C940" s="5" t="s">
        <v>2914</v>
      </c>
      <c r="D940" s="5" t="s">
        <v>2915</v>
      </c>
      <c r="E940" t="s">
        <v>2916</v>
      </c>
    </row>
    <row r="941" ht="14" customHeight="1" spans="1:5">
      <c r="A941" s="3">
        <v>938</v>
      </c>
      <c r="B941" s="4" t="s">
        <v>2349</v>
      </c>
      <c r="C941" s="5" t="s">
        <v>2917</v>
      </c>
      <c r="D941" s="5" t="s">
        <v>2918</v>
      </c>
      <c r="E941" t="s">
        <v>2919</v>
      </c>
    </row>
    <row r="942" ht="14" customHeight="1" spans="1:5">
      <c r="A942" s="3">
        <v>939</v>
      </c>
      <c r="B942" s="4" t="s">
        <v>2349</v>
      </c>
      <c r="C942" s="5" t="s">
        <v>2920</v>
      </c>
      <c r="D942" s="5" t="s">
        <v>2921</v>
      </c>
      <c r="E942" t="s">
        <v>2922</v>
      </c>
    </row>
    <row r="943" ht="14" customHeight="1" spans="1:5">
      <c r="A943" s="3">
        <v>940</v>
      </c>
      <c r="B943" s="4" t="s">
        <v>2349</v>
      </c>
      <c r="C943" s="5" t="s">
        <v>2923</v>
      </c>
      <c r="D943" s="5" t="s">
        <v>2924</v>
      </c>
      <c r="E943" t="s">
        <v>2925</v>
      </c>
    </row>
    <row r="944" ht="14" customHeight="1" spans="1:5">
      <c r="A944" s="3">
        <v>941</v>
      </c>
      <c r="B944" s="4" t="s">
        <v>2349</v>
      </c>
      <c r="C944" s="5" t="s">
        <v>2926</v>
      </c>
      <c r="D944" s="5" t="s">
        <v>2927</v>
      </c>
      <c r="E944" t="s">
        <v>2928</v>
      </c>
    </row>
    <row r="945" ht="14" customHeight="1" spans="1:5">
      <c r="A945" s="3">
        <v>942</v>
      </c>
      <c r="B945" s="4" t="s">
        <v>2349</v>
      </c>
      <c r="C945" s="5" t="s">
        <v>2929</v>
      </c>
      <c r="D945" s="5" t="s">
        <v>2930</v>
      </c>
      <c r="E945" t="s">
        <v>2931</v>
      </c>
    </row>
    <row r="946" ht="14" customHeight="1" spans="1:5">
      <c r="A946" s="3">
        <v>943</v>
      </c>
      <c r="B946" s="4" t="s">
        <v>2349</v>
      </c>
      <c r="C946" s="5" t="s">
        <v>2932</v>
      </c>
      <c r="D946" s="5" t="s">
        <v>2933</v>
      </c>
      <c r="E946" t="s">
        <v>2934</v>
      </c>
    </row>
    <row r="947" ht="14" customHeight="1" spans="1:5">
      <c r="A947" s="3">
        <v>944</v>
      </c>
      <c r="B947" s="4" t="s">
        <v>2349</v>
      </c>
      <c r="C947" s="5" t="s">
        <v>2935</v>
      </c>
      <c r="D947" s="5" t="s">
        <v>2936</v>
      </c>
      <c r="E947" t="s">
        <v>2937</v>
      </c>
    </row>
    <row r="948" ht="14" customHeight="1" spans="1:5">
      <c r="A948" s="3">
        <v>945</v>
      </c>
      <c r="B948" s="4" t="s">
        <v>2349</v>
      </c>
      <c r="C948" s="5" t="s">
        <v>2938</v>
      </c>
      <c r="D948" s="5" t="s">
        <v>2939</v>
      </c>
      <c r="E948" t="s">
        <v>2940</v>
      </c>
    </row>
    <row r="949" ht="14" customHeight="1" spans="1:5">
      <c r="A949" s="3">
        <v>946</v>
      </c>
      <c r="B949" s="4" t="s">
        <v>2349</v>
      </c>
      <c r="C949" s="5" t="s">
        <v>2941</v>
      </c>
      <c r="D949" s="5" t="s">
        <v>2942</v>
      </c>
      <c r="E949" t="s">
        <v>2943</v>
      </c>
    </row>
    <row r="950" ht="14" customHeight="1" spans="1:5">
      <c r="A950" s="3">
        <v>947</v>
      </c>
      <c r="B950" s="4" t="s">
        <v>2349</v>
      </c>
      <c r="C950" s="5" t="s">
        <v>2944</v>
      </c>
      <c r="D950" s="5" t="s">
        <v>2945</v>
      </c>
      <c r="E950" t="s">
        <v>2946</v>
      </c>
    </row>
    <row r="951" ht="14" customHeight="1" spans="1:5">
      <c r="A951" s="3">
        <v>948</v>
      </c>
      <c r="B951" s="4" t="s">
        <v>2349</v>
      </c>
      <c r="C951" s="5" t="s">
        <v>2947</v>
      </c>
      <c r="D951" s="5" t="s">
        <v>2948</v>
      </c>
      <c r="E951" t="s">
        <v>2949</v>
      </c>
    </row>
    <row r="952" ht="14" customHeight="1" spans="1:5">
      <c r="A952" s="3">
        <v>949</v>
      </c>
      <c r="B952" s="4" t="s">
        <v>2349</v>
      </c>
      <c r="C952" s="5" t="s">
        <v>2950</v>
      </c>
      <c r="D952" s="5" t="s">
        <v>2951</v>
      </c>
      <c r="E952" t="s">
        <v>2952</v>
      </c>
    </row>
    <row r="953" ht="14" customHeight="1" spans="1:5">
      <c r="A953" s="3">
        <v>950</v>
      </c>
      <c r="B953" s="4" t="s">
        <v>2349</v>
      </c>
      <c r="C953" s="5" t="s">
        <v>2953</v>
      </c>
      <c r="D953" s="5" t="s">
        <v>2954</v>
      </c>
      <c r="E953" t="s">
        <v>2955</v>
      </c>
    </row>
    <row r="954" ht="14" customHeight="1" spans="1:5">
      <c r="A954" s="3">
        <v>951</v>
      </c>
      <c r="B954" s="4" t="s">
        <v>2349</v>
      </c>
      <c r="C954" s="5" t="s">
        <v>2956</v>
      </c>
      <c r="D954" s="5" t="s">
        <v>2957</v>
      </c>
      <c r="E954" t="s">
        <v>2958</v>
      </c>
    </row>
    <row r="955" ht="14" customHeight="1" spans="1:5">
      <c r="A955" s="3">
        <v>952</v>
      </c>
      <c r="B955" s="4" t="s">
        <v>2349</v>
      </c>
      <c r="C955" s="5" t="s">
        <v>2959</v>
      </c>
      <c r="D955" s="5" t="s">
        <v>2960</v>
      </c>
      <c r="E955" t="s">
        <v>2961</v>
      </c>
    </row>
    <row r="956" ht="14" customHeight="1" spans="1:5">
      <c r="A956" s="3">
        <v>953</v>
      </c>
      <c r="B956" s="4" t="s">
        <v>2349</v>
      </c>
      <c r="C956" s="5" t="s">
        <v>2962</v>
      </c>
      <c r="D956" s="5" t="s">
        <v>2963</v>
      </c>
      <c r="E956" t="s">
        <v>2964</v>
      </c>
    </row>
    <row r="957" ht="14" customHeight="1" spans="1:5">
      <c r="A957" s="3">
        <v>954</v>
      </c>
      <c r="B957" s="4" t="s">
        <v>2349</v>
      </c>
      <c r="C957" s="5" t="s">
        <v>2965</v>
      </c>
      <c r="D957" s="5" t="s">
        <v>2966</v>
      </c>
      <c r="E957" t="s">
        <v>2967</v>
      </c>
    </row>
    <row r="958" ht="14" customHeight="1" spans="1:5">
      <c r="A958" s="3">
        <v>955</v>
      </c>
      <c r="B958" s="4" t="s">
        <v>2349</v>
      </c>
      <c r="C958" s="5" t="s">
        <v>2971</v>
      </c>
      <c r="D958" s="5" t="s">
        <v>2972</v>
      </c>
      <c r="E958" t="s">
        <v>2973</v>
      </c>
    </row>
    <row r="959" ht="14" customHeight="1" spans="1:5">
      <c r="A959" s="3">
        <v>956</v>
      </c>
      <c r="B959" s="4" t="s">
        <v>2349</v>
      </c>
      <c r="C959" s="5" t="s">
        <v>2974</v>
      </c>
      <c r="D959" s="5" t="s">
        <v>2975</v>
      </c>
      <c r="E959" t="s">
        <v>2976</v>
      </c>
    </row>
    <row r="960" ht="14" customHeight="1" spans="1:5">
      <c r="A960" s="3">
        <v>957</v>
      </c>
      <c r="B960" s="4" t="s">
        <v>2349</v>
      </c>
      <c r="C960" s="5" t="s">
        <v>2977</v>
      </c>
      <c r="D960" s="5" t="s">
        <v>2978</v>
      </c>
      <c r="E960" t="s">
        <v>2979</v>
      </c>
    </row>
    <row r="961" ht="14" customHeight="1" spans="1:5">
      <c r="A961" s="3">
        <v>958</v>
      </c>
      <c r="B961" s="4" t="s">
        <v>2349</v>
      </c>
      <c r="C961" s="5" t="s">
        <v>2980</v>
      </c>
      <c r="D961" s="5" t="s">
        <v>2981</v>
      </c>
      <c r="E961" t="s">
        <v>2982</v>
      </c>
    </row>
    <row r="962" ht="14" customHeight="1" spans="1:5">
      <c r="A962" s="3">
        <v>959</v>
      </c>
      <c r="B962" s="4" t="s">
        <v>2349</v>
      </c>
      <c r="C962" s="5" t="s">
        <v>2983</v>
      </c>
      <c r="D962" s="5" t="s">
        <v>2984</v>
      </c>
      <c r="E962" t="s">
        <v>2985</v>
      </c>
    </row>
    <row r="963" ht="14" customHeight="1" spans="1:5">
      <c r="A963" s="3">
        <v>960</v>
      </c>
      <c r="B963" s="4" t="s">
        <v>2349</v>
      </c>
      <c r="C963" s="5" t="s">
        <v>2986</v>
      </c>
      <c r="D963" s="5" t="s">
        <v>2987</v>
      </c>
      <c r="E963" t="s">
        <v>2988</v>
      </c>
    </row>
    <row r="964" ht="14" customHeight="1" spans="1:5">
      <c r="A964" s="3">
        <v>961</v>
      </c>
      <c r="B964" s="4" t="s">
        <v>2349</v>
      </c>
      <c r="C964" s="5" t="s">
        <v>2989</v>
      </c>
      <c r="D964" s="5" t="s">
        <v>2990</v>
      </c>
      <c r="E964" t="s">
        <v>2991</v>
      </c>
    </row>
    <row r="965" ht="14" customHeight="1" spans="1:5">
      <c r="A965" s="3">
        <v>962</v>
      </c>
      <c r="B965" s="4" t="s">
        <v>2349</v>
      </c>
      <c r="C965" s="5" t="s">
        <v>2992</v>
      </c>
      <c r="D965" s="5" t="s">
        <v>2993</v>
      </c>
      <c r="E965" t="s">
        <v>2994</v>
      </c>
    </row>
    <row r="966" ht="14" customHeight="1" spans="1:5">
      <c r="A966" s="3">
        <v>963</v>
      </c>
      <c r="B966" s="4" t="s">
        <v>2349</v>
      </c>
      <c r="C966" s="5" t="s">
        <v>2995</v>
      </c>
      <c r="D966" s="5" t="s">
        <v>2996</v>
      </c>
      <c r="E966" t="s">
        <v>2997</v>
      </c>
    </row>
    <row r="967" ht="14" customHeight="1" spans="1:5">
      <c r="A967" s="3">
        <v>964</v>
      </c>
      <c r="B967" s="4" t="s">
        <v>2349</v>
      </c>
      <c r="C967" s="5" t="s">
        <v>2998</v>
      </c>
      <c r="D967" s="5" t="s">
        <v>2999</v>
      </c>
      <c r="E967" t="s">
        <v>3000</v>
      </c>
    </row>
    <row r="968" ht="14" customHeight="1" spans="1:5">
      <c r="A968" s="3">
        <v>965</v>
      </c>
      <c r="B968" s="4" t="s">
        <v>2349</v>
      </c>
      <c r="C968" s="5" t="s">
        <v>3001</v>
      </c>
      <c r="D968" s="5" t="s">
        <v>3002</v>
      </c>
      <c r="E968" t="s">
        <v>3003</v>
      </c>
    </row>
    <row r="969" ht="14" customHeight="1" spans="1:5">
      <c r="A969" s="3">
        <v>966</v>
      </c>
      <c r="B969" s="4" t="s">
        <v>2349</v>
      </c>
      <c r="C969" s="5" t="s">
        <v>3004</v>
      </c>
      <c r="D969" s="5" t="s">
        <v>3005</v>
      </c>
      <c r="E969" t="s">
        <v>3006</v>
      </c>
    </row>
    <row r="970" ht="14" customHeight="1" spans="1:5">
      <c r="A970" s="3">
        <v>967</v>
      </c>
      <c r="B970" s="4" t="s">
        <v>2349</v>
      </c>
      <c r="C970" s="5" t="s">
        <v>3007</v>
      </c>
      <c r="D970" s="5" t="s">
        <v>3008</v>
      </c>
      <c r="E970" t="s">
        <v>3009</v>
      </c>
    </row>
    <row r="971" ht="14" customHeight="1" spans="1:5">
      <c r="A971" s="3">
        <v>968</v>
      </c>
      <c r="B971" s="4" t="s">
        <v>2349</v>
      </c>
      <c r="C971" s="5" t="s">
        <v>3010</v>
      </c>
      <c r="D971" s="5" t="s">
        <v>3011</v>
      </c>
      <c r="E971" t="s">
        <v>3012</v>
      </c>
    </row>
    <row r="972" ht="14" customHeight="1" spans="1:5">
      <c r="A972" s="3">
        <v>969</v>
      </c>
      <c r="B972" s="4" t="s">
        <v>2349</v>
      </c>
      <c r="C972" s="5" t="s">
        <v>3013</v>
      </c>
      <c r="D972" s="5" t="s">
        <v>3014</v>
      </c>
      <c r="E972" t="s">
        <v>3015</v>
      </c>
    </row>
    <row r="973" ht="14" customHeight="1" spans="1:5">
      <c r="A973" s="3">
        <v>970</v>
      </c>
      <c r="B973" s="4" t="s">
        <v>2349</v>
      </c>
      <c r="C973" s="5" t="s">
        <v>3016</v>
      </c>
      <c r="D973" s="5" t="s">
        <v>3017</v>
      </c>
      <c r="E973" t="s">
        <v>3018</v>
      </c>
    </row>
    <row r="974" ht="14" customHeight="1" spans="1:5">
      <c r="A974" s="3">
        <v>971</v>
      </c>
      <c r="B974" s="4" t="s">
        <v>2349</v>
      </c>
      <c r="C974" s="5" t="s">
        <v>3019</v>
      </c>
      <c r="D974" s="5" t="s">
        <v>3020</v>
      </c>
      <c r="E974" t="s">
        <v>3021</v>
      </c>
    </row>
    <row r="975" ht="14" customHeight="1" spans="1:5">
      <c r="A975" s="3">
        <v>972</v>
      </c>
      <c r="B975" s="4" t="s">
        <v>2349</v>
      </c>
      <c r="C975" s="5" t="s">
        <v>3022</v>
      </c>
      <c r="D975" s="5" t="s">
        <v>3023</v>
      </c>
      <c r="E975" t="s">
        <v>3024</v>
      </c>
    </row>
    <row r="976" ht="14" customHeight="1" spans="1:5">
      <c r="A976" s="3">
        <v>973</v>
      </c>
      <c r="B976" s="4" t="s">
        <v>2349</v>
      </c>
      <c r="C976" s="5" t="s">
        <v>3025</v>
      </c>
      <c r="D976" s="5" t="s">
        <v>3026</v>
      </c>
      <c r="E976" t="s">
        <v>3027</v>
      </c>
    </row>
    <row r="977" ht="14" customHeight="1" spans="1:5">
      <c r="A977" s="3">
        <v>974</v>
      </c>
      <c r="B977" s="4" t="s">
        <v>2349</v>
      </c>
      <c r="C977" s="5" t="s">
        <v>3028</v>
      </c>
      <c r="D977" s="5" t="s">
        <v>3029</v>
      </c>
      <c r="E977" t="s">
        <v>3030</v>
      </c>
    </row>
    <row r="978" ht="14" customHeight="1" spans="1:5">
      <c r="A978" s="3">
        <v>975</v>
      </c>
      <c r="B978" s="4" t="s">
        <v>2349</v>
      </c>
      <c r="C978" s="5" t="s">
        <v>3034</v>
      </c>
      <c r="D978" s="5" t="s">
        <v>3035</v>
      </c>
      <c r="E978" t="s">
        <v>3036</v>
      </c>
    </row>
    <row r="979" ht="14" customHeight="1" spans="1:5">
      <c r="A979" s="3">
        <v>976</v>
      </c>
      <c r="B979" s="4" t="s">
        <v>2349</v>
      </c>
      <c r="C979" s="5" t="s">
        <v>3037</v>
      </c>
      <c r="D979" s="5" t="s">
        <v>3038</v>
      </c>
      <c r="E979" t="s">
        <v>3039</v>
      </c>
    </row>
    <row r="980" ht="14" customHeight="1" spans="1:5">
      <c r="A980" s="3">
        <v>977</v>
      </c>
      <c r="B980" s="4" t="s">
        <v>2349</v>
      </c>
      <c r="C980" s="5" t="s">
        <v>3040</v>
      </c>
      <c r="D980" s="5" t="s">
        <v>3041</v>
      </c>
      <c r="E980" t="s">
        <v>3042</v>
      </c>
    </row>
    <row r="981" ht="14" customHeight="1" spans="1:5">
      <c r="A981" s="3">
        <v>978</v>
      </c>
      <c r="B981" s="4" t="s">
        <v>2349</v>
      </c>
      <c r="C981" s="5" t="s">
        <v>3043</v>
      </c>
      <c r="D981" s="5" t="s">
        <v>3044</v>
      </c>
      <c r="E981" t="s">
        <v>3045</v>
      </c>
    </row>
    <row r="982" ht="14" customHeight="1" spans="1:5">
      <c r="A982" s="3">
        <v>979</v>
      </c>
      <c r="B982" s="4" t="s">
        <v>2349</v>
      </c>
      <c r="C982" s="5" t="s">
        <v>3049</v>
      </c>
      <c r="D982" s="5" t="s">
        <v>3050</v>
      </c>
      <c r="E982" t="s">
        <v>3051</v>
      </c>
    </row>
    <row r="983" ht="14" customHeight="1" spans="1:5">
      <c r="A983" s="3">
        <v>980</v>
      </c>
      <c r="B983" s="4" t="s">
        <v>2349</v>
      </c>
      <c r="C983" s="5" t="s">
        <v>3052</v>
      </c>
      <c r="D983" s="5" t="s">
        <v>3053</v>
      </c>
      <c r="E983" t="s">
        <v>3054</v>
      </c>
    </row>
    <row r="984" ht="14" customHeight="1" spans="1:5">
      <c r="A984" s="3">
        <v>981</v>
      </c>
      <c r="B984" s="4" t="s">
        <v>2349</v>
      </c>
      <c r="C984" s="5" t="s">
        <v>3055</v>
      </c>
      <c r="D984" s="5" t="s">
        <v>3056</v>
      </c>
      <c r="E984" t="s">
        <v>3057</v>
      </c>
    </row>
    <row r="985" ht="14" customHeight="1" spans="1:5">
      <c r="A985" s="3">
        <v>982</v>
      </c>
      <c r="B985" s="4" t="s">
        <v>2349</v>
      </c>
      <c r="C985" s="5" t="s">
        <v>3058</v>
      </c>
      <c r="D985" s="5" t="s">
        <v>3059</v>
      </c>
      <c r="E985" t="s">
        <v>3060</v>
      </c>
    </row>
    <row r="986" ht="14" customHeight="1" spans="1:5">
      <c r="A986" s="3">
        <v>983</v>
      </c>
      <c r="B986" s="4" t="s">
        <v>2349</v>
      </c>
      <c r="C986" s="5" t="s">
        <v>3061</v>
      </c>
      <c r="D986" s="5" t="s">
        <v>3062</v>
      </c>
      <c r="E986" t="s">
        <v>3063</v>
      </c>
    </row>
    <row r="987" ht="14" customHeight="1" spans="1:5">
      <c r="A987" s="3">
        <v>984</v>
      </c>
      <c r="B987" s="4" t="s">
        <v>2349</v>
      </c>
      <c r="C987" s="5" t="s">
        <v>3064</v>
      </c>
      <c r="D987" s="5" t="s">
        <v>3065</v>
      </c>
      <c r="E987" t="s">
        <v>3066</v>
      </c>
    </row>
    <row r="988" ht="14" customHeight="1" spans="1:5">
      <c r="A988" s="3">
        <v>985</v>
      </c>
      <c r="B988" s="4" t="s">
        <v>2349</v>
      </c>
      <c r="C988" s="5" t="s">
        <v>3067</v>
      </c>
      <c r="D988" s="5" t="s">
        <v>3068</v>
      </c>
      <c r="E988" t="s">
        <v>3069</v>
      </c>
    </row>
    <row r="989" ht="14" customHeight="1" spans="1:5">
      <c r="A989" s="3">
        <v>986</v>
      </c>
      <c r="B989" s="4" t="s">
        <v>2349</v>
      </c>
      <c r="C989" s="5" t="s">
        <v>3070</v>
      </c>
      <c r="D989" s="5" t="s">
        <v>3071</v>
      </c>
      <c r="E989" t="s">
        <v>3072</v>
      </c>
    </row>
    <row r="990" ht="14" customHeight="1" spans="1:5">
      <c r="A990" s="3">
        <v>987</v>
      </c>
      <c r="B990" s="4" t="s">
        <v>2349</v>
      </c>
      <c r="C990" s="5" t="s">
        <v>3076</v>
      </c>
      <c r="D990" s="5" t="s">
        <v>3077</v>
      </c>
      <c r="E990" t="s">
        <v>3078</v>
      </c>
    </row>
    <row r="991" ht="14" customHeight="1" spans="1:5">
      <c r="A991" s="3">
        <v>988</v>
      </c>
      <c r="B991" s="4" t="s">
        <v>2349</v>
      </c>
      <c r="C991" s="5" t="s">
        <v>3079</v>
      </c>
      <c r="D991" s="5" t="s">
        <v>3080</v>
      </c>
      <c r="E991" t="s">
        <v>3081</v>
      </c>
    </row>
    <row r="992" ht="14" customHeight="1" spans="1:5">
      <c r="A992" s="3">
        <v>989</v>
      </c>
      <c r="B992" s="4" t="s">
        <v>2349</v>
      </c>
      <c r="C992" s="5" t="s">
        <v>3085</v>
      </c>
      <c r="D992" s="5" t="s">
        <v>3086</v>
      </c>
      <c r="E992" t="s">
        <v>3087</v>
      </c>
    </row>
    <row r="993" ht="14" customHeight="1" spans="1:5">
      <c r="A993" s="3">
        <v>990</v>
      </c>
      <c r="B993" s="4" t="s">
        <v>2349</v>
      </c>
      <c r="C993" s="5" t="s">
        <v>3091</v>
      </c>
      <c r="D993" s="5" t="s">
        <v>3092</v>
      </c>
      <c r="E993" t="s">
        <v>3093</v>
      </c>
    </row>
    <row r="994" ht="14" customHeight="1" spans="1:5">
      <c r="A994" s="3">
        <v>991</v>
      </c>
      <c r="B994" s="4" t="s">
        <v>2349</v>
      </c>
      <c r="C994" s="5" t="s">
        <v>3094</v>
      </c>
      <c r="D994" s="5" t="s">
        <v>3095</v>
      </c>
      <c r="E994" t="s">
        <v>3096</v>
      </c>
    </row>
    <row r="995" ht="14" customHeight="1" spans="1:5">
      <c r="A995" s="3">
        <v>992</v>
      </c>
      <c r="B995" s="4" t="s">
        <v>2349</v>
      </c>
      <c r="C995" s="5" t="s">
        <v>3097</v>
      </c>
      <c r="D995" s="5" t="s">
        <v>3098</v>
      </c>
      <c r="E995" t="s">
        <v>3099</v>
      </c>
    </row>
    <row r="996" ht="14" customHeight="1" spans="1:5">
      <c r="A996" s="3">
        <v>993</v>
      </c>
      <c r="B996" s="4" t="s">
        <v>2349</v>
      </c>
      <c r="C996" s="5" t="s">
        <v>3100</v>
      </c>
      <c r="D996" s="5" t="s">
        <v>3101</v>
      </c>
      <c r="E996" t="s">
        <v>3102</v>
      </c>
    </row>
    <row r="997" ht="14" customHeight="1" spans="1:5">
      <c r="A997" s="3">
        <v>994</v>
      </c>
      <c r="B997" s="4" t="s">
        <v>2349</v>
      </c>
      <c r="C997" s="5" t="s">
        <v>3103</v>
      </c>
      <c r="D997" s="5" t="s">
        <v>3104</v>
      </c>
      <c r="E997" t="s">
        <v>3105</v>
      </c>
    </row>
    <row r="998" ht="14" customHeight="1" spans="1:5">
      <c r="A998" s="3">
        <v>995</v>
      </c>
      <c r="B998" s="4" t="s">
        <v>2349</v>
      </c>
      <c r="C998" s="5" t="s">
        <v>3106</v>
      </c>
      <c r="D998" s="5" t="s">
        <v>3107</v>
      </c>
      <c r="E998" t="s">
        <v>3108</v>
      </c>
    </row>
    <row r="999" ht="14" customHeight="1" spans="1:5">
      <c r="A999" s="3">
        <v>996</v>
      </c>
      <c r="B999" s="4" t="s">
        <v>2349</v>
      </c>
      <c r="C999" s="5" t="s">
        <v>3109</v>
      </c>
      <c r="D999" s="5" t="s">
        <v>3110</v>
      </c>
      <c r="E999" t="s">
        <v>3111</v>
      </c>
    </row>
    <row r="1000" ht="14" customHeight="1" spans="1:5">
      <c r="A1000" s="3">
        <v>997</v>
      </c>
      <c r="B1000" s="4" t="s">
        <v>2349</v>
      </c>
      <c r="C1000" s="5" t="s">
        <v>3112</v>
      </c>
      <c r="D1000" s="5" t="s">
        <v>3113</v>
      </c>
      <c r="E1000" t="s">
        <v>3114</v>
      </c>
    </row>
    <row r="1001" ht="14" customHeight="1" spans="1:5">
      <c r="A1001" s="3">
        <v>998</v>
      </c>
      <c r="B1001" s="4" t="s">
        <v>2349</v>
      </c>
      <c r="C1001" s="5" t="s">
        <v>3115</v>
      </c>
      <c r="D1001" s="5" t="s">
        <v>3116</v>
      </c>
      <c r="E1001" t="s">
        <v>3117</v>
      </c>
    </row>
    <row r="1002" ht="14" customHeight="1" spans="1:5">
      <c r="A1002" s="3">
        <v>999</v>
      </c>
      <c r="B1002" s="4" t="s">
        <v>2349</v>
      </c>
      <c r="C1002" s="5" t="s">
        <v>3118</v>
      </c>
      <c r="D1002" s="5" t="s">
        <v>3119</v>
      </c>
      <c r="E1002" t="s">
        <v>3120</v>
      </c>
    </row>
    <row r="1003" ht="14" customHeight="1" spans="1:5">
      <c r="A1003" s="3">
        <v>1000</v>
      </c>
      <c r="B1003" s="4" t="s">
        <v>2349</v>
      </c>
      <c r="C1003" s="5" t="s">
        <v>3121</v>
      </c>
      <c r="D1003" s="5" t="s">
        <v>3122</v>
      </c>
      <c r="E1003" t="s">
        <v>3123</v>
      </c>
    </row>
    <row r="1004" ht="14" customHeight="1" spans="1:5">
      <c r="A1004" s="3">
        <v>1001</v>
      </c>
      <c r="B1004" s="4" t="s">
        <v>2349</v>
      </c>
      <c r="C1004" s="5" t="s">
        <v>3127</v>
      </c>
      <c r="D1004" s="5" t="s">
        <v>3128</v>
      </c>
      <c r="E1004" t="s">
        <v>3129</v>
      </c>
    </row>
    <row r="1005" ht="14" customHeight="1" spans="1:5">
      <c r="A1005" s="3">
        <v>1002</v>
      </c>
      <c r="B1005" s="4" t="s">
        <v>2349</v>
      </c>
      <c r="C1005" s="5" t="s">
        <v>3130</v>
      </c>
      <c r="D1005" s="5" t="s">
        <v>3131</v>
      </c>
      <c r="E1005" t="s">
        <v>3132</v>
      </c>
    </row>
    <row r="1006" ht="14" customHeight="1" spans="1:5">
      <c r="A1006" s="3">
        <v>1003</v>
      </c>
      <c r="B1006" s="4" t="s">
        <v>2349</v>
      </c>
      <c r="C1006" s="5" t="s">
        <v>3133</v>
      </c>
      <c r="D1006" s="5" t="s">
        <v>3134</v>
      </c>
      <c r="E1006" t="s">
        <v>3135</v>
      </c>
    </row>
    <row r="1007" ht="14" customHeight="1" spans="1:5">
      <c r="A1007" s="3">
        <v>1004</v>
      </c>
      <c r="B1007" s="4" t="s">
        <v>2349</v>
      </c>
      <c r="C1007" s="5" t="s">
        <v>3136</v>
      </c>
      <c r="D1007" s="5" t="s">
        <v>3137</v>
      </c>
      <c r="E1007" t="s">
        <v>3138</v>
      </c>
    </row>
    <row r="1008" ht="14" customHeight="1" spans="1:5">
      <c r="A1008" s="3">
        <v>1005</v>
      </c>
      <c r="B1008" s="4" t="s">
        <v>2349</v>
      </c>
      <c r="C1008" s="5" t="s">
        <v>3145</v>
      </c>
      <c r="D1008" s="5" t="s">
        <v>3146</v>
      </c>
      <c r="E1008" t="s">
        <v>3147</v>
      </c>
    </row>
    <row r="1009" ht="14" customHeight="1" spans="1:5">
      <c r="A1009" s="3">
        <v>1006</v>
      </c>
      <c r="B1009" s="4" t="s">
        <v>2349</v>
      </c>
      <c r="C1009" s="5" t="s">
        <v>3148</v>
      </c>
      <c r="D1009" s="5" t="s">
        <v>3149</v>
      </c>
      <c r="E1009" t="s">
        <v>3150</v>
      </c>
    </row>
    <row r="1010" ht="14" customHeight="1" spans="1:5">
      <c r="A1010" s="3">
        <v>1007</v>
      </c>
      <c r="B1010" s="4" t="s">
        <v>2349</v>
      </c>
      <c r="C1010" s="5" t="s">
        <v>3151</v>
      </c>
      <c r="D1010" s="5" t="s">
        <v>3152</v>
      </c>
      <c r="E1010" t="s">
        <v>3153</v>
      </c>
    </row>
    <row r="1011" ht="14" customHeight="1" spans="1:5">
      <c r="A1011" s="3">
        <v>1008</v>
      </c>
      <c r="B1011" s="4" t="s">
        <v>2349</v>
      </c>
      <c r="C1011" s="5" t="s">
        <v>3154</v>
      </c>
      <c r="D1011" s="5" t="s">
        <v>3155</v>
      </c>
      <c r="E1011" t="s">
        <v>3156</v>
      </c>
    </row>
    <row r="1012" ht="14" customHeight="1" spans="1:5">
      <c r="A1012" s="3">
        <v>1009</v>
      </c>
      <c r="B1012" s="4" t="s">
        <v>2349</v>
      </c>
      <c r="C1012" s="5" t="s">
        <v>3157</v>
      </c>
      <c r="D1012" s="5" t="s">
        <v>3158</v>
      </c>
      <c r="E1012" t="s">
        <v>3159</v>
      </c>
    </row>
    <row r="1013" ht="14" customHeight="1" spans="1:5">
      <c r="A1013" s="3">
        <v>1010</v>
      </c>
      <c r="B1013" s="4" t="s">
        <v>2349</v>
      </c>
      <c r="C1013" s="5" t="s">
        <v>3160</v>
      </c>
      <c r="D1013" s="5" t="s">
        <v>3161</v>
      </c>
      <c r="E1013" t="s">
        <v>3162</v>
      </c>
    </row>
    <row r="1014" ht="14" customHeight="1" spans="1:5">
      <c r="A1014" s="3">
        <v>1011</v>
      </c>
      <c r="B1014" s="4" t="s">
        <v>2349</v>
      </c>
      <c r="C1014" s="5" t="s">
        <v>3163</v>
      </c>
      <c r="D1014" s="5" t="s">
        <v>3164</v>
      </c>
      <c r="E1014" t="s">
        <v>3165</v>
      </c>
    </row>
    <row r="1015" ht="14" customHeight="1" spans="1:5">
      <c r="A1015" s="3">
        <v>1012</v>
      </c>
      <c r="B1015" s="4" t="s">
        <v>2349</v>
      </c>
      <c r="C1015" s="5" t="s">
        <v>3166</v>
      </c>
      <c r="D1015" s="5" t="s">
        <v>3167</v>
      </c>
      <c r="E1015" t="s">
        <v>3168</v>
      </c>
    </row>
    <row r="1016" ht="14" customHeight="1" spans="1:5">
      <c r="A1016" s="3">
        <v>1013</v>
      </c>
      <c r="B1016" s="4" t="s">
        <v>2349</v>
      </c>
      <c r="C1016" s="5" t="s">
        <v>3169</v>
      </c>
      <c r="D1016" s="5" t="s">
        <v>3170</v>
      </c>
      <c r="E1016" t="s">
        <v>3171</v>
      </c>
    </row>
    <row r="1017" ht="14" customHeight="1" spans="1:5">
      <c r="A1017" s="3">
        <v>1014</v>
      </c>
      <c r="B1017" s="4" t="s">
        <v>2349</v>
      </c>
      <c r="C1017" s="5" t="s">
        <v>3172</v>
      </c>
      <c r="D1017" s="5" t="s">
        <v>3173</v>
      </c>
      <c r="E1017" t="s">
        <v>3174</v>
      </c>
    </row>
    <row r="1018" ht="14" customHeight="1" spans="1:5">
      <c r="A1018" s="3">
        <v>1015</v>
      </c>
      <c r="B1018" s="4" t="s">
        <v>2349</v>
      </c>
      <c r="C1018" s="5" t="s">
        <v>3175</v>
      </c>
      <c r="D1018" s="5" t="s">
        <v>3176</v>
      </c>
      <c r="E1018" t="s">
        <v>3177</v>
      </c>
    </row>
    <row r="1019" ht="14" customHeight="1" spans="1:5">
      <c r="A1019" s="3">
        <v>1016</v>
      </c>
      <c r="B1019" s="4" t="s">
        <v>2349</v>
      </c>
      <c r="C1019" s="5" t="s">
        <v>3178</v>
      </c>
      <c r="D1019" s="5" t="s">
        <v>3179</v>
      </c>
      <c r="E1019" t="s">
        <v>3180</v>
      </c>
    </row>
    <row r="1020" ht="14" customHeight="1" spans="1:5">
      <c r="A1020" s="3">
        <v>1017</v>
      </c>
      <c r="B1020" s="4" t="s">
        <v>2349</v>
      </c>
      <c r="C1020" s="5" t="s">
        <v>3181</v>
      </c>
      <c r="D1020" s="5" t="s">
        <v>3182</v>
      </c>
      <c r="E1020" t="s">
        <v>3183</v>
      </c>
    </row>
    <row r="1021" ht="14" customHeight="1" spans="1:5">
      <c r="A1021" s="3">
        <v>1018</v>
      </c>
      <c r="B1021" s="4" t="s">
        <v>2349</v>
      </c>
      <c r="C1021" s="5" t="s">
        <v>3184</v>
      </c>
      <c r="D1021" s="5" t="s">
        <v>3185</v>
      </c>
      <c r="E1021" t="s">
        <v>3186</v>
      </c>
    </row>
    <row r="1022" ht="14" customHeight="1" spans="1:5">
      <c r="A1022" s="3">
        <v>1019</v>
      </c>
      <c r="B1022" s="4" t="s">
        <v>2349</v>
      </c>
      <c r="C1022" s="5" t="s">
        <v>3187</v>
      </c>
      <c r="D1022" s="5" t="s">
        <v>3188</v>
      </c>
      <c r="E1022" t="s">
        <v>3189</v>
      </c>
    </row>
    <row r="1023" ht="14" customHeight="1" spans="1:5">
      <c r="A1023" s="3">
        <v>1020</v>
      </c>
      <c r="B1023" s="4" t="s">
        <v>2349</v>
      </c>
      <c r="C1023" s="5" t="s">
        <v>3190</v>
      </c>
      <c r="D1023" s="5" t="s">
        <v>3191</v>
      </c>
      <c r="E1023" t="s">
        <v>3192</v>
      </c>
    </row>
    <row r="1024" ht="14" customHeight="1" spans="1:5">
      <c r="A1024" s="3">
        <v>1021</v>
      </c>
      <c r="B1024" s="4" t="s">
        <v>2349</v>
      </c>
      <c r="C1024" s="5" t="s">
        <v>3193</v>
      </c>
      <c r="D1024" s="5" t="s">
        <v>3194</v>
      </c>
      <c r="E1024" t="s">
        <v>3195</v>
      </c>
    </row>
    <row r="1025" ht="14" customHeight="1" spans="1:5">
      <c r="A1025" s="3">
        <v>1022</v>
      </c>
      <c r="B1025" s="4" t="s">
        <v>2349</v>
      </c>
      <c r="C1025" s="5" t="s">
        <v>3196</v>
      </c>
      <c r="D1025" s="5" t="s">
        <v>3197</v>
      </c>
      <c r="E1025" t="s">
        <v>3198</v>
      </c>
    </row>
    <row r="1026" ht="14" customHeight="1" spans="1:5">
      <c r="A1026" s="3">
        <v>1023</v>
      </c>
      <c r="B1026" s="4" t="s">
        <v>2349</v>
      </c>
      <c r="C1026" s="5" t="s">
        <v>3199</v>
      </c>
      <c r="D1026" s="5" t="s">
        <v>3200</v>
      </c>
      <c r="E1026" t="s">
        <v>3201</v>
      </c>
    </row>
    <row r="1027" ht="14" customHeight="1" spans="1:5">
      <c r="A1027" s="3">
        <v>1024</v>
      </c>
      <c r="B1027" s="4" t="s">
        <v>2349</v>
      </c>
      <c r="C1027" s="5" t="s">
        <v>3202</v>
      </c>
      <c r="D1027" s="5" t="s">
        <v>3203</v>
      </c>
      <c r="E1027" t="s">
        <v>3204</v>
      </c>
    </row>
    <row r="1028" ht="14" customHeight="1" spans="1:5">
      <c r="A1028" s="3">
        <v>1025</v>
      </c>
      <c r="B1028" s="4" t="s">
        <v>2349</v>
      </c>
      <c r="C1028" s="5" t="s">
        <v>3205</v>
      </c>
      <c r="D1028" s="5" t="s">
        <v>3206</v>
      </c>
      <c r="E1028" t="s">
        <v>3207</v>
      </c>
    </row>
    <row r="1029" ht="14" customHeight="1" spans="1:5">
      <c r="A1029" s="3">
        <v>1026</v>
      </c>
      <c r="B1029" s="4" t="s">
        <v>2349</v>
      </c>
      <c r="C1029" s="5" t="s">
        <v>3208</v>
      </c>
      <c r="D1029" s="5" t="s">
        <v>3209</v>
      </c>
      <c r="E1029" t="s">
        <v>3210</v>
      </c>
    </row>
    <row r="1030" ht="14" customHeight="1" spans="1:5">
      <c r="A1030" s="3">
        <v>1027</v>
      </c>
      <c r="B1030" s="4" t="s">
        <v>2349</v>
      </c>
      <c r="C1030" s="5" t="s">
        <v>3211</v>
      </c>
      <c r="D1030" s="5" t="s">
        <v>3212</v>
      </c>
      <c r="E1030" t="s">
        <v>3213</v>
      </c>
    </row>
    <row r="1031" ht="14" customHeight="1" spans="1:5">
      <c r="A1031" s="3">
        <v>1028</v>
      </c>
      <c r="B1031" s="4" t="s">
        <v>2349</v>
      </c>
      <c r="C1031" s="5" t="s">
        <v>3214</v>
      </c>
      <c r="D1031" s="5" t="s">
        <v>3215</v>
      </c>
      <c r="E1031" t="s">
        <v>3216</v>
      </c>
    </row>
    <row r="1032" ht="14" customHeight="1" spans="1:5">
      <c r="A1032" s="3">
        <v>1029</v>
      </c>
      <c r="B1032" s="4" t="s">
        <v>2349</v>
      </c>
      <c r="C1032" s="5" t="s">
        <v>3217</v>
      </c>
      <c r="D1032" s="5" t="s">
        <v>3218</v>
      </c>
      <c r="E1032" t="s">
        <v>3219</v>
      </c>
    </row>
    <row r="1033" ht="14" customHeight="1" spans="1:5">
      <c r="A1033" s="3">
        <v>1030</v>
      </c>
      <c r="B1033" s="4" t="s">
        <v>2349</v>
      </c>
      <c r="C1033" s="5" t="s">
        <v>3220</v>
      </c>
      <c r="D1033" s="5" t="s">
        <v>3221</v>
      </c>
      <c r="E1033" t="s">
        <v>3222</v>
      </c>
    </row>
    <row r="1034" ht="14" customHeight="1" spans="1:5">
      <c r="A1034" s="3">
        <v>1031</v>
      </c>
      <c r="B1034" s="4" t="s">
        <v>2349</v>
      </c>
      <c r="C1034" s="5" t="s">
        <v>3223</v>
      </c>
      <c r="D1034" s="5" t="s">
        <v>3224</v>
      </c>
      <c r="E1034" t="s">
        <v>3225</v>
      </c>
    </row>
    <row r="1035" ht="14" customHeight="1" spans="1:5">
      <c r="A1035" s="3">
        <v>1032</v>
      </c>
      <c r="B1035" s="4" t="s">
        <v>2349</v>
      </c>
      <c r="C1035" s="5" t="s">
        <v>3226</v>
      </c>
      <c r="D1035" s="5" t="s">
        <v>3227</v>
      </c>
      <c r="E1035" t="s">
        <v>3228</v>
      </c>
    </row>
    <row r="1036" ht="14" customHeight="1" spans="1:5">
      <c r="A1036" s="3">
        <v>1033</v>
      </c>
      <c r="B1036" s="4" t="s">
        <v>2349</v>
      </c>
      <c r="C1036" s="5" t="s">
        <v>3229</v>
      </c>
      <c r="D1036" s="5" t="s">
        <v>3230</v>
      </c>
      <c r="E1036" t="s">
        <v>3231</v>
      </c>
    </row>
    <row r="1037" ht="14" customHeight="1" spans="1:5">
      <c r="A1037" s="3">
        <v>1034</v>
      </c>
      <c r="B1037" s="4" t="s">
        <v>2349</v>
      </c>
      <c r="C1037" s="5" t="s">
        <v>3235</v>
      </c>
      <c r="D1037" s="5" t="s">
        <v>3236</v>
      </c>
      <c r="E1037" t="s">
        <v>3237</v>
      </c>
    </row>
    <row r="1038" ht="14" customHeight="1" spans="1:5">
      <c r="A1038" s="3">
        <v>1035</v>
      </c>
      <c r="B1038" s="4" t="s">
        <v>2349</v>
      </c>
      <c r="C1038" s="5" t="s">
        <v>3238</v>
      </c>
      <c r="D1038" s="5" t="s">
        <v>3239</v>
      </c>
      <c r="E1038" t="s">
        <v>3240</v>
      </c>
    </row>
    <row r="1039" ht="14" customHeight="1" spans="1:5">
      <c r="A1039" s="3">
        <v>1036</v>
      </c>
      <c r="B1039" s="4" t="s">
        <v>2349</v>
      </c>
      <c r="C1039" s="5" t="s">
        <v>3241</v>
      </c>
      <c r="D1039" s="5" t="s">
        <v>3242</v>
      </c>
      <c r="E1039" t="s">
        <v>3243</v>
      </c>
    </row>
    <row r="1040" ht="14" customHeight="1" spans="1:5">
      <c r="A1040" s="3">
        <v>1037</v>
      </c>
      <c r="B1040" s="4" t="s">
        <v>2349</v>
      </c>
      <c r="C1040" s="5" t="s">
        <v>3244</v>
      </c>
      <c r="D1040" s="5" t="s">
        <v>3245</v>
      </c>
      <c r="E1040" t="s">
        <v>3246</v>
      </c>
    </row>
    <row r="1041" ht="14" customHeight="1" spans="1:5">
      <c r="A1041" s="3">
        <v>1038</v>
      </c>
      <c r="B1041" s="3" t="s">
        <v>2349</v>
      </c>
      <c r="C1041" s="5" t="s">
        <v>3247</v>
      </c>
      <c r="D1041" s="5" t="s">
        <v>3248</v>
      </c>
      <c r="E1041" t="s">
        <v>3249</v>
      </c>
    </row>
    <row r="1042" ht="14" customHeight="1" spans="1:5">
      <c r="A1042" s="3">
        <v>1039</v>
      </c>
      <c r="B1042" s="4" t="s">
        <v>2349</v>
      </c>
      <c r="C1042" s="5" t="s">
        <v>3250</v>
      </c>
      <c r="D1042" s="5" t="s">
        <v>3251</v>
      </c>
      <c r="E1042" t="s">
        <v>3252</v>
      </c>
    </row>
    <row r="1043" ht="14" customHeight="1" spans="1:5">
      <c r="A1043" s="3">
        <v>1040</v>
      </c>
      <c r="B1043" s="4" t="s">
        <v>2349</v>
      </c>
      <c r="C1043" s="5" t="s">
        <v>3253</v>
      </c>
      <c r="D1043" s="5" t="s">
        <v>3254</v>
      </c>
      <c r="E1043" t="s">
        <v>3255</v>
      </c>
    </row>
    <row r="1044" ht="14" customHeight="1" spans="1:5">
      <c r="A1044" s="3">
        <v>1041</v>
      </c>
      <c r="B1044" s="4" t="s">
        <v>2349</v>
      </c>
      <c r="C1044" s="5" t="s">
        <v>3256</v>
      </c>
      <c r="D1044" s="5" t="s">
        <v>3257</v>
      </c>
      <c r="E1044" t="s">
        <v>3258</v>
      </c>
    </row>
    <row r="1045" ht="14" customHeight="1" spans="1:5">
      <c r="A1045" s="3">
        <v>1042</v>
      </c>
      <c r="B1045" s="4" t="s">
        <v>2349</v>
      </c>
      <c r="C1045" s="5" t="s">
        <v>3259</v>
      </c>
      <c r="D1045" s="5" t="s">
        <v>3260</v>
      </c>
      <c r="E1045" t="s">
        <v>3261</v>
      </c>
    </row>
    <row r="1046" ht="14" customHeight="1" spans="1:5">
      <c r="A1046" s="3">
        <v>1043</v>
      </c>
      <c r="B1046" s="4" t="s">
        <v>2349</v>
      </c>
      <c r="C1046" s="5" t="s">
        <v>3262</v>
      </c>
      <c r="D1046" s="5" t="s">
        <v>3263</v>
      </c>
      <c r="E1046" t="s">
        <v>3264</v>
      </c>
    </row>
    <row r="1047" ht="14" customHeight="1" spans="1:5">
      <c r="A1047" s="3">
        <v>1044</v>
      </c>
      <c r="B1047" s="4" t="s">
        <v>2349</v>
      </c>
      <c r="C1047" s="5" t="s">
        <v>3265</v>
      </c>
      <c r="D1047" s="5" t="s">
        <v>3266</v>
      </c>
      <c r="E1047" t="s">
        <v>3267</v>
      </c>
    </row>
    <row r="1048" ht="14" customHeight="1" spans="1:5">
      <c r="A1048" s="3">
        <v>1045</v>
      </c>
      <c r="B1048" s="4" t="s">
        <v>2349</v>
      </c>
      <c r="C1048" s="5" t="s">
        <v>3268</v>
      </c>
      <c r="D1048" s="5" t="s">
        <v>3269</v>
      </c>
      <c r="E1048" t="s">
        <v>3270</v>
      </c>
    </row>
    <row r="1049" ht="14" customHeight="1" spans="1:5">
      <c r="A1049" s="3">
        <v>1046</v>
      </c>
      <c r="B1049" s="4" t="s">
        <v>2349</v>
      </c>
      <c r="C1049" s="5" t="s">
        <v>3271</v>
      </c>
      <c r="D1049" s="5" t="s">
        <v>3272</v>
      </c>
      <c r="E1049" t="s">
        <v>3273</v>
      </c>
    </row>
    <row r="1050" ht="14" customHeight="1" spans="1:5">
      <c r="A1050" s="3">
        <v>1047</v>
      </c>
      <c r="B1050" s="4" t="s">
        <v>2349</v>
      </c>
      <c r="C1050" s="5" t="s">
        <v>3274</v>
      </c>
      <c r="D1050" s="5" t="s">
        <v>3275</v>
      </c>
      <c r="E1050" t="s">
        <v>3276</v>
      </c>
    </row>
    <row r="1051" ht="14" customHeight="1" spans="1:5">
      <c r="A1051" s="3">
        <v>1048</v>
      </c>
      <c r="B1051" s="4" t="s">
        <v>2349</v>
      </c>
      <c r="C1051" s="5" t="s">
        <v>3277</v>
      </c>
      <c r="D1051" s="5" t="s">
        <v>3278</v>
      </c>
      <c r="E1051" t="s">
        <v>3279</v>
      </c>
    </row>
    <row r="1052" ht="14" customHeight="1" spans="1:5">
      <c r="A1052" s="3">
        <v>1049</v>
      </c>
      <c r="B1052" s="4" t="s">
        <v>2349</v>
      </c>
      <c r="C1052" s="5" t="s">
        <v>3280</v>
      </c>
      <c r="D1052" s="5" t="s">
        <v>3281</v>
      </c>
      <c r="E1052" t="s">
        <v>3282</v>
      </c>
    </row>
    <row r="1053" ht="14" customHeight="1" spans="1:5">
      <c r="A1053" s="3">
        <v>1050</v>
      </c>
      <c r="B1053" s="4" t="s">
        <v>2349</v>
      </c>
      <c r="C1053" s="5" t="s">
        <v>3283</v>
      </c>
      <c r="D1053" s="5" t="s">
        <v>3284</v>
      </c>
      <c r="E1053" t="s">
        <v>3285</v>
      </c>
    </row>
    <row r="1054" ht="14" customHeight="1" spans="1:5">
      <c r="A1054" s="3">
        <v>1051</v>
      </c>
      <c r="B1054" s="4" t="s">
        <v>2349</v>
      </c>
      <c r="C1054" s="5" t="s">
        <v>3286</v>
      </c>
      <c r="D1054" s="5" t="s">
        <v>3287</v>
      </c>
      <c r="E1054" t="s">
        <v>3288</v>
      </c>
    </row>
    <row r="1055" ht="14" customHeight="1" spans="1:5">
      <c r="A1055" s="3">
        <v>1052</v>
      </c>
      <c r="B1055" s="4" t="s">
        <v>2349</v>
      </c>
      <c r="C1055" s="5" t="s">
        <v>3289</v>
      </c>
      <c r="D1055" s="5" t="s">
        <v>3290</v>
      </c>
      <c r="E1055" t="s">
        <v>3291</v>
      </c>
    </row>
    <row r="1056" ht="14" customHeight="1" spans="1:5">
      <c r="A1056" s="3">
        <v>1053</v>
      </c>
      <c r="B1056" s="4" t="s">
        <v>2349</v>
      </c>
      <c r="C1056" s="5" t="s">
        <v>3292</v>
      </c>
      <c r="D1056" s="5" t="s">
        <v>3293</v>
      </c>
      <c r="E1056" t="s">
        <v>3294</v>
      </c>
    </row>
    <row r="1057" ht="14" customHeight="1" spans="1:5">
      <c r="A1057" s="3">
        <v>1054</v>
      </c>
      <c r="B1057" s="4" t="s">
        <v>2349</v>
      </c>
      <c r="C1057" s="5" t="s">
        <v>3295</v>
      </c>
      <c r="D1057" s="5" t="s">
        <v>3296</v>
      </c>
      <c r="E1057" t="s">
        <v>3297</v>
      </c>
    </row>
    <row r="1058" ht="14" customHeight="1" spans="1:5">
      <c r="A1058" s="3">
        <v>1055</v>
      </c>
      <c r="B1058" s="4" t="s">
        <v>2349</v>
      </c>
      <c r="C1058" s="5" t="s">
        <v>3298</v>
      </c>
      <c r="D1058" s="5" t="s">
        <v>3299</v>
      </c>
      <c r="E1058" t="s">
        <v>3300</v>
      </c>
    </row>
    <row r="1059" ht="14" customHeight="1" spans="1:5">
      <c r="A1059" s="3">
        <v>1056</v>
      </c>
      <c r="B1059" s="4" t="s">
        <v>2349</v>
      </c>
      <c r="C1059" s="5" t="s">
        <v>3301</v>
      </c>
      <c r="D1059" s="5" t="s">
        <v>3302</v>
      </c>
      <c r="E1059" t="s">
        <v>3303</v>
      </c>
    </row>
    <row r="1060" ht="14" customHeight="1" spans="1:5">
      <c r="A1060" s="3">
        <v>1057</v>
      </c>
      <c r="B1060" s="4" t="s">
        <v>2349</v>
      </c>
      <c r="C1060" s="5" t="s">
        <v>3304</v>
      </c>
      <c r="D1060" s="5" t="s">
        <v>3305</v>
      </c>
      <c r="E1060" t="s">
        <v>3306</v>
      </c>
    </row>
    <row r="1061" ht="14" customHeight="1" spans="1:5">
      <c r="A1061" s="3">
        <v>1058</v>
      </c>
      <c r="B1061" s="4" t="s">
        <v>2349</v>
      </c>
      <c r="C1061" s="5" t="s">
        <v>3307</v>
      </c>
      <c r="D1061" s="5" t="s">
        <v>3308</v>
      </c>
      <c r="E1061" t="s">
        <v>3309</v>
      </c>
    </row>
    <row r="1062" ht="14" customHeight="1" spans="1:5">
      <c r="A1062" s="3">
        <v>1059</v>
      </c>
      <c r="B1062" s="4" t="s">
        <v>2349</v>
      </c>
      <c r="C1062" s="5" t="s">
        <v>3310</v>
      </c>
      <c r="D1062" s="5" t="s">
        <v>3311</v>
      </c>
      <c r="E1062" t="s">
        <v>3312</v>
      </c>
    </row>
    <row r="1063" ht="14" customHeight="1" spans="1:5">
      <c r="A1063" s="3">
        <v>1060</v>
      </c>
      <c r="B1063" s="4" t="s">
        <v>2349</v>
      </c>
      <c r="C1063" s="5" t="s">
        <v>3313</v>
      </c>
      <c r="D1063" s="5" t="s">
        <v>3314</v>
      </c>
      <c r="E1063" t="s">
        <v>3315</v>
      </c>
    </row>
    <row r="1064" ht="14" customHeight="1" spans="1:5">
      <c r="A1064" s="3">
        <v>1061</v>
      </c>
      <c r="B1064" s="4" t="s">
        <v>2349</v>
      </c>
      <c r="C1064" s="5" t="s">
        <v>3316</v>
      </c>
      <c r="D1064" s="5" t="s">
        <v>3317</v>
      </c>
      <c r="E1064" t="s">
        <v>3318</v>
      </c>
    </row>
    <row r="1065" ht="14" customHeight="1" spans="1:5">
      <c r="A1065" s="3">
        <v>1062</v>
      </c>
      <c r="B1065" s="4" t="s">
        <v>2349</v>
      </c>
      <c r="C1065" s="5" t="s">
        <v>3319</v>
      </c>
      <c r="D1065" s="5" t="s">
        <v>3320</v>
      </c>
      <c r="E1065" t="s">
        <v>3321</v>
      </c>
    </row>
    <row r="1066" ht="14" customHeight="1" spans="1:5">
      <c r="A1066" s="3">
        <v>1063</v>
      </c>
      <c r="B1066" s="4" t="s">
        <v>2349</v>
      </c>
      <c r="C1066" s="5" t="s">
        <v>3322</v>
      </c>
      <c r="D1066" s="5" t="s">
        <v>3323</v>
      </c>
      <c r="E1066" t="s">
        <v>3324</v>
      </c>
    </row>
    <row r="1067" ht="14" customHeight="1" spans="1:5">
      <c r="A1067" s="3">
        <v>1064</v>
      </c>
      <c r="B1067" s="4" t="s">
        <v>2349</v>
      </c>
      <c r="C1067" s="5" t="s">
        <v>3325</v>
      </c>
      <c r="D1067" s="5" t="s">
        <v>3326</v>
      </c>
      <c r="E1067" t="s">
        <v>3327</v>
      </c>
    </row>
    <row r="1068" ht="14" customHeight="1" spans="1:5">
      <c r="A1068" s="3">
        <v>1065</v>
      </c>
      <c r="B1068" s="4" t="s">
        <v>2349</v>
      </c>
      <c r="C1068" s="5" t="s">
        <v>3328</v>
      </c>
      <c r="D1068" s="5" t="s">
        <v>3329</v>
      </c>
      <c r="E1068" t="s">
        <v>3330</v>
      </c>
    </row>
    <row r="1069" ht="14" customHeight="1" spans="1:5">
      <c r="A1069" s="3">
        <v>1066</v>
      </c>
      <c r="B1069" s="4" t="s">
        <v>2349</v>
      </c>
      <c r="C1069" s="5" t="s">
        <v>3331</v>
      </c>
      <c r="D1069" s="5" t="s">
        <v>3332</v>
      </c>
      <c r="E1069" t="s">
        <v>3333</v>
      </c>
    </row>
    <row r="1070" ht="14" customHeight="1" spans="1:5">
      <c r="A1070" s="3">
        <v>1067</v>
      </c>
      <c r="B1070" s="4" t="s">
        <v>2349</v>
      </c>
      <c r="C1070" s="5" t="s">
        <v>3334</v>
      </c>
      <c r="D1070" s="5" t="s">
        <v>3335</v>
      </c>
      <c r="E1070" t="s">
        <v>3336</v>
      </c>
    </row>
    <row r="1071" ht="14" customHeight="1" spans="1:5">
      <c r="A1071" s="3">
        <v>1068</v>
      </c>
      <c r="B1071" s="4" t="s">
        <v>2349</v>
      </c>
      <c r="C1071" s="5" t="s">
        <v>3337</v>
      </c>
      <c r="D1071" s="5" t="s">
        <v>3338</v>
      </c>
      <c r="E1071" t="s">
        <v>3339</v>
      </c>
    </row>
    <row r="1072" ht="14" customHeight="1" spans="1:5">
      <c r="A1072" s="3">
        <v>1069</v>
      </c>
      <c r="B1072" s="4" t="s">
        <v>2349</v>
      </c>
      <c r="C1072" s="5" t="s">
        <v>3340</v>
      </c>
      <c r="D1072" s="5" t="s">
        <v>3341</v>
      </c>
      <c r="E1072" t="s">
        <v>3342</v>
      </c>
    </row>
    <row r="1073" ht="14" customHeight="1" spans="1:5">
      <c r="A1073" s="3">
        <v>1070</v>
      </c>
      <c r="B1073" s="4" t="s">
        <v>2349</v>
      </c>
      <c r="C1073" s="5" t="s">
        <v>3343</v>
      </c>
      <c r="D1073" s="5" t="s">
        <v>3344</v>
      </c>
      <c r="E1073" t="s">
        <v>3345</v>
      </c>
    </row>
    <row r="1074" ht="14" customHeight="1" spans="1:5">
      <c r="A1074" s="3">
        <v>1071</v>
      </c>
      <c r="B1074" s="4" t="s">
        <v>2349</v>
      </c>
      <c r="C1074" s="5" t="s">
        <v>3346</v>
      </c>
      <c r="D1074" s="5" t="s">
        <v>3347</v>
      </c>
      <c r="E1074" t="s">
        <v>3348</v>
      </c>
    </row>
    <row r="1075" ht="14" customHeight="1" spans="1:5">
      <c r="A1075" s="3">
        <v>1072</v>
      </c>
      <c r="B1075" s="4" t="s">
        <v>2349</v>
      </c>
      <c r="C1075" s="5" t="s">
        <v>3349</v>
      </c>
      <c r="D1075" s="5" t="s">
        <v>3350</v>
      </c>
      <c r="E1075" t="s">
        <v>3351</v>
      </c>
    </row>
    <row r="1076" ht="14" customHeight="1" spans="1:5">
      <c r="A1076" s="3">
        <v>1073</v>
      </c>
      <c r="B1076" s="4" t="s">
        <v>2349</v>
      </c>
      <c r="C1076" s="5" t="s">
        <v>3352</v>
      </c>
      <c r="D1076" s="5" t="s">
        <v>3353</v>
      </c>
      <c r="E1076" t="s">
        <v>3354</v>
      </c>
    </row>
    <row r="1077" ht="14" customHeight="1" spans="1:5">
      <c r="A1077" s="3">
        <v>1074</v>
      </c>
      <c r="B1077" s="4" t="s">
        <v>2349</v>
      </c>
      <c r="C1077" s="5" t="s">
        <v>3355</v>
      </c>
      <c r="D1077" s="5" t="s">
        <v>3356</v>
      </c>
      <c r="E1077" t="s">
        <v>3357</v>
      </c>
    </row>
    <row r="1078" ht="14" customHeight="1" spans="1:5">
      <c r="A1078" s="3">
        <v>1075</v>
      </c>
      <c r="B1078" s="4" t="s">
        <v>2349</v>
      </c>
      <c r="C1078" s="5" t="s">
        <v>3358</v>
      </c>
      <c r="D1078" s="5" t="s">
        <v>3359</v>
      </c>
      <c r="E1078" t="s">
        <v>3360</v>
      </c>
    </row>
    <row r="1079" ht="14" customHeight="1" spans="1:5">
      <c r="A1079" s="3">
        <v>1076</v>
      </c>
      <c r="B1079" s="4" t="s">
        <v>2349</v>
      </c>
      <c r="C1079" s="5" t="s">
        <v>3361</v>
      </c>
      <c r="D1079" s="5" t="s">
        <v>3362</v>
      </c>
      <c r="E1079" t="s">
        <v>3363</v>
      </c>
    </row>
    <row r="1080" ht="14" customHeight="1" spans="1:5">
      <c r="A1080" s="3">
        <v>1077</v>
      </c>
      <c r="B1080" s="4" t="s">
        <v>2349</v>
      </c>
      <c r="C1080" s="5" t="s">
        <v>3364</v>
      </c>
      <c r="D1080" s="5" t="s">
        <v>3365</v>
      </c>
      <c r="E1080" t="s">
        <v>3366</v>
      </c>
    </row>
    <row r="1081" ht="14" customHeight="1" spans="1:5">
      <c r="A1081" s="3">
        <v>1078</v>
      </c>
      <c r="B1081" s="4" t="s">
        <v>2349</v>
      </c>
      <c r="C1081" s="5" t="s">
        <v>3367</v>
      </c>
      <c r="D1081" s="5" t="s">
        <v>3368</v>
      </c>
      <c r="E1081" t="s">
        <v>3369</v>
      </c>
    </row>
    <row r="1082" ht="14" customHeight="1" spans="1:5">
      <c r="A1082" s="3">
        <v>1079</v>
      </c>
      <c r="B1082" s="4" t="s">
        <v>2349</v>
      </c>
      <c r="C1082" s="5" t="s">
        <v>3370</v>
      </c>
      <c r="D1082" s="5" t="s">
        <v>3371</v>
      </c>
      <c r="E1082" t="s">
        <v>3372</v>
      </c>
    </row>
    <row r="1083" ht="14" customHeight="1" spans="1:5">
      <c r="A1083" s="3">
        <v>1080</v>
      </c>
      <c r="B1083" s="4" t="s">
        <v>2349</v>
      </c>
      <c r="C1083" s="5" t="s">
        <v>3373</v>
      </c>
      <c r="D1083" s="5" t="s">
        <v>3374</v>
      </c>
      <c r="E1083" t="s">
        <v>3375</v>
      </c>
    </row>
    <row r="1084" ht="14" customHeight="1" spans="1:5">
      <c r="A1084" s="3">
        <v>1081</v>
      </c>
      <c r="B1084" s="4" t="s">
        <v>2349</v>
      </c>
      <c r="C1084" s="5" t="s">
        <v>3376</v>
      </c>
      <c r="D1084" s="5" t="s">
        <v>3377</v>
      </c>
      <c r="E1084" t="s">
        <v>3378</v>
      </c>
    </row>
    <row r="1085" ht="14" customHeight="1" spans="1:5">
      <c r="A1085" s="3">
        <v>1082</v>
      </c>
      <c r="B1085" s="4" t="s">
        <v>2349</v>
      </c>
      <c r="C1085" s="5" t="s">
        <v>3379</v>
      </c>
      <c r="D1085" s="5" t="s">
        <v>3380</v>
      </c>
      <c r="E1085" t="s">
        <v>3381</v>
      </c>
    </row>
    <row r="1086" ht="14" customHeight="1" spans="1:5">
      <c r="A1086" s="3">
        <v>1083</v>
      </c>
      <c r="B1086" s="4" t="s">
        <v>2349</v>
      </c>
      <c r="C1086" s="5" t="s">
        <v>3382</v>
      </c>
      <c r="D1086" s="5" t="s">
        <v>3383</v>
      </c>
      <c r="E1086" t="s">
        <v>3384</v>
      </c>
    </row>
    <row r="1087" ht="14" customHeight="1" spans="1:5">
      <c r="A1087" s="3">
        <v>1084</v>
      </c>
      <c r="B1087" s="4" t="s">
        <v>2349</v>
      </c>
      <c r="C1087" s="5" t="s">
        <v>3385</v>
      </c>
      <c r="D1087" s="5" t="s">
        <v>3386</v>
      </c>
      <c r="E1087" t="s">
        <v>3387</v>
      </c>
    </row>
    <row r="1088" ht="14" customHeight="1" spans="1:5">
      <c r="A1088" s="3">
        <v>1085</v>
      </c>
      <c r="B1088" s="4" t="s">
        <v>2349</v>
      </c>
      <c r="C1088" s="5" t="s">
        <v>3388</v>
      </c>
      <c r="D1088" s="5" t="s">
        <v>3389</v>
      </c>
      <c r="E1088" t="s">
        <v>3390</v>
      </c>
    </row>
    <row r="1089" ht="14" customHeight="1" spans="1:5">
      <c r="A1089" s="3">
        <v>1086</v>
      </c>
      <c r="B1089" s="4" t="s">
        <v>2349</v>
      </c>
      <c r="C1089" s="5" t="s">
        <v>3391</v>
      </c>
      <c r="D1089" s="5" t="s">
        <v>3392</v>
      </c>
      <c r="E1089" t="s">
        <v>3393</v>
      </c>
    </row>
    <row r="1090" ht="14" customHeight="1" spans="1:5">
      <c r="A1090" s="3">
        <v>1087</v>
      </c>
      <c r="B1090" s="4" t="s">
        <v>2349</v>
      </c>
      <c r="C1090" s="5" t="s">
        <v>3394</v>
      </c>
      <c r="D1090" s="5" t="s">
        <v>3395</v>
      </c>
      <c r="E1090" t="s">
        <v>3396</v>
      </c>
    </row>
    <row r="1091" ht="14" customHeight="1" spans="1:5">
      <c r="A1091" s="3">
        <v>1088</v>
      </c>
      <c r="B1091" s="4" t="s">
        <v>2349</v>
      </c>
      <c r="C1091" s="5" t="s">
        <v>3397</v>
      </c>
      <c r="D1091" s="5" t="s">
        <v>3398</v>
      </c>
      <c r="E1091" t="s">
        <v>3399</v>
      </c>
    </row>
    <row r="1092" ht="14" customHeight="1" spans="1:5">
      <c r="A1092" s="3">
        <v>1089</v>
      </c>
      <c r="B1092" s="4" t="s">
        <v>2349</v>
      </c>
      <c r="C1092" s="5" t="s">
        <v>3400</v>
      </c>
      <c r="D1092" s="5" t="s">
        <v>3401</v>
      </c>
      <c r="E1092" t="s">
        <v>3402</v>
      </c>
    </row>
    <row r="1093" ht="14" customHeight="1" spans="1:5">
      <c r="A1093" s="3">
        <v>1090</v>
      </c>
      <c r="B1093" s="4" t="s">
        <v>2349</v>
      </c>
      <c r="C1093" s="5" t="s">
        <v>3403</v>
      </c>
      <c r="D1093" s="5" t="s">
        <v>3404</v>
      </c>
      <c r="E1093" t="s">
        <v>3405</v>
      </c>
    </row>
    <row r="1094" ht="14" customHeight="1" spans="1:5">
      <c r="A1094" s="3">
        <v>1091</v>
      </c>
      <c r="B1094" s="4" t="s">
        <v>2349</v>
      </c>
      <c r="C1094" s="5" t="s">
        <v>3406</v>
      </c>
      <c r="D1094" s="5" t="s">
        <v>3407</v>
      </c>
      <c r="E1094" t="s">
        <v>3408</v>
      </c>
    </row>
    <row r="1095" ht="14" customHeight="1" spans="1:5">
      <c r="A1095" s="3">
        <v>1092</v>
      </c>
      <c r="B1095" s="4" t="s">
        <v>2349</v>
      </c>
      <c r="C1095" s="5" t="s">
        <v>3409</v>
      </c>
      <c r="D1095" s="5" t="s">
        <v>3410</v>
      </c>
      <c r="E1095" t="s">
        <v>3411</v>
      </c>
    </row>
    <row r="1096" ht="14" customHeight="1" spans="1:5">
      <c r="A1096" s="3">
        <v>1093</v>
      </c>
      <c r="B1096" s="4" t="s">
        <v>2349</v>
      </c>
      <c r="C1096" s="5" t="s">
        <v>3412</v>
      </c>
      <c r="D1096" s="5" t="s">
        <v>3413</v>
      </c>
      <c r="E1096" t="s">
        <v>3414</v>
      </c>
    </row>
    <row r="1097" ht="14" customHeight="1" spans="1:5">
      <c r="A1097" s="3">
        <v>1094</v>
      </c>
      <c r="B1097" s="4" t="s">
        <v>2349</v>
      </c>
      <c r="C1097" s="5" t="s">
        <v>3415</v>
      </c>
      <c r="D1097" s="5" t="s">
        <v>3416</v>
      </c>
      <c r="E1097" t="s">
        <v>3417</v>
      </c>
    </row>
    <row r="1098" ht="14" customHeight="1" spans="1:5">
      <c r="A1098" s="3">
        <v>1095</v>
      </c>
      <c r="B1098" s="4" t="s">
        <v>2349</v>
      </c>
      <c r="C1098" s="5" t="s">
        <v>3418</v>
      </c>
      <c r="D1098" s="5" t="s">
        <v>3419</v>
      </c>
      <c r="E1098" t="s">
        <v>3420</v>
      </c>
    </row>
    <row r="1099" ht="14" customHeight="1" spans="1:5">
      <c r="A1099" s="3">
        <v>1096</v>
      </c>
      <c r="B1099" s="4" t="s">
        <v>2349</v>
      </c>
      <c r="C1099" s="5" t="s">
        <v>3421</v>
      </c>
      <c r="D1099" s="5" t="s">
        <v>3422</v>
      </c>
      <c r="E1099" t="s">
        <v>3423</v>
      </c>
    </row>
    <row r="1100" ht="14" customHeight="1" spans="1:5">
      <c r="A1100" s="3">
        <v>1097</v>
      </c>
      <c r="B1100" s="4" t="s">
        <v>2349</v>
      </c>
      <c r="C1100" s="5" t="s">
        <v>3424</v>
      </c>
      <c r="D1100" s="5" t="s">
        <v>3425</v>
      </c>
      <c r="E1100" t="s">
        <v>3426</v>
      </c>
    </row>
    <row r="1101" ht="14" customHeight="1" spans="1:5">
      <c r="A1101" s="3">
        <v>1098</v>
      </c>
      <c r="B1101" s="4" t="s">
        <v>2349</v>
      </c>
      <c r="C1101" s="5" t="s">
        <v>3427</v>
      </c>
      <c r="D1101" s="5" t="s">
        <v>3428</v>
      </c>
      <c r="E1101" t="s">
        <v>3429</v>
      </c>
    </row>
    <row r="1102" ht="14" customHeight="1" spans="1:5">
      <c r="A1102" s="3">
        <v>1099</v>
      </c>
      <c r="B1102" s="4" t="s">
        <v>2349</v>
      </c>
      <c r="C1102" s="5" t="s">
        <v>3430</v>
      </c>
      <c r="D1102" s="5" t="s">
        <v>3431</v>
      </c>
      <c r="E1102" t="s">
        <v>3432</v>
      </c>
    </row>
    <row r="1103" ht="14" customHeight="1" spans="1:5">
      <c r="A1103" s="3">
        <v>1100</v>
      </c>
      <c r="B1103" s="4" t="s">
        <v>2349</v>
      </c>
      <c r="C1103" s="5" t="s">
        <v>3433</v>
      </c>
      <c r="D1103" s="5" t="s">
        <v>3434</v>
      </c>
      <c r="E1103" t="s">
        <v>3435</v>
      </c>
    </row>
    <row r="1104" ht="14" customHeight="1" spans="1:5">
      <c r="A1104" s="3">
        <v>1101</v>
      </c>
      <c r="B1104" s="4" t="s">
        <v>2349</v>
      </c>
      <c r="C1104" s="5" t="s">
        <v>3436</v>
      </c>
      <c r="D1104" s="5" t="s">
        <v>3437</v>
      </c>
      <c r="E1104" t="s">
        <v>3438</v>
      </c>
    </row>
    <row r="1105" ht="14" customHeight="1" spans="1:5">
      <c r="A1105" s="3">
        <v>1102</v>
      </c>
      <c r="B1105" s="4" t="s">
        <v>2349</v>
      </c>
      <c r="C1105" s="5" t="s">
        <v>3439</v>
      </c>
      <c r="D1105" s="5" t="s">
        <v>3440</v>
      </c>
      <c r="E1105" t="s">
        <v>3441</v>
      </c>
    </row>
    <row r="1106" ht="14" customHeight="1" spans="1:5">
      <c r="A1106" s="3">
        <v>1103</v>
      </c>
      <c r="B1106" s="4" t="s">
        <v>2349</v>
      </c>
      <c r="C1106" s="5" t="s">
        <v>3442</v>
      </c>
      <c r="D1106" s="5" t="s">
        <v>3443</v>
      </c>
      <c r="E1106" t="s">
        <v>3444</v>
      </c>
    </row>
    <row r="1107" ht="14" customHeight="1" spans="1:5">
      <c r="A1107" s="3">
        <v>1104</v>
      </c>
      <c r="B1107" s="4" t="s">
        <v>2349</v>
      </c>
      <c r="C1107" s="5" t="s">
        <v>3445</v>
      </c>
      <c r="D1107" s="5" t="s">
        <v>3446</v>
      </c>
      <c r="E1107" t="s">
        <v>3447</v>
      </c>
    </row>
    <row r="1108" ht="14" customHeight="1" spans="1:5">
      <c r="A1108" s="3">
        <v>1105</v>
      </c>
      <c r="B1108" s="4" t="s">
        <v>2349</v>
      </c>
      <c r="C1108" s="5" t="s">
        <v>3448</v>
      </c>
      <c r="D1108" s="5" t="s">
        <v>3449</v>
      </c>
      <c r="E1108" t="s">
        <v>3450</v>
      </c>
    </row>
    <row r="1109" ht="14" customHeight="1" spans="1:5">
      <c r="A1109" s="3">
        <v>1106</v>
      </c>
      <c r="B1109" s="4" t="s">
        <v>2349</v>
      </c>
      <c r="C1109" s="5" t="s">
        <v>3451</v>
      </c>
      <c r="D1109" s="5" t="s">
        <v>3452</v>
      </c>
      <c r="E1109" t="s">
        <v>3453</v>
      </c>
    </row>
    <row r="1110" ht="14" customHeight="1" spans="1:5">
      <c r="A1110" s="3">
        <v>1107</v>
      </c>
      <c r="B1110" s="4" t="s">
        <v>2349</v>
      </c>
      <c r="C1110" s="5" t="s">
        <v>3454</v>
      </c>
      <c r="D1110" s="5" t="s">
        <v>3455</v>
      </c>
      <c r="E1110" t="s">
        <v>3456</v>
      </c>
    </row>
    <row r="1111" ht="14" customHeight="1" spans="1:5">
      <c r="A1111" s="3">
        <v>1108</v>
      </c>
      <c r="B1111" s="4" t="s">
        <v>2349</v>
      </c>
      <c r="C1111" s="5" t="s">
        <v>3457</v>
      </c>
      <c r="D1111" s="5" t="s">
        <v>3458</v>
      </c>
      <c r="E1111" t="s">
        <v>3459</v>
      </c>
    </row>
    <row r="1112" ht="14" customHeight="1" spans="1:5">
      <c r="A1112" s="3">
        <v>1109</v>
      </c>
      <c r="B1112" s="4" t="s">
        <v>2349</v>
      </c>
      <c r="C1112" s="5" t="s">
        <v>3460</v>
      </c>
      <c r="D1112" s="5" t="s">
        <v>3461</v>
      </c>
      <c r="E1112" t="s">
        <v>3462</v>
      </c>
    </row>
    <row r="1113" ht="14" customHeight="1" spans="1:5">
      <c r="A1113" s="3">
        <v>1110</v>
      </c>
      <c r="B1113" s="4" t="s">
        <v>2349</v>
      </c>
      <c r="C1113" s="5" t="s">
        <v>3463</v>
      </c>
      <c r="D1113" s="5" t="s">
        <v>3464</v>
      </c>
      <c r="E1113" t="s">
        <v>3465</v>
      </c>
    </row>
    <row r="1114" ht="14" customHeight="1" spans="1:5">
      <c r="A1114" s="3">
        <v>1111</v>
      </c>
      <c r="B1114" s="4" t="s">
        <v>2349</v>
      </c>
      <c r="C1114" s="5" t="s">
        <v>3466</v>
      </c>
      <c r="D1114" s="5" t="s">
        <v>3467</v>
      </c>
      <c r="E1114" t="s">
        <v>3468</v>
      </c>
    </row>
    <row r="1115" ht="14" customHeight="1" spans="1:5">
      <c r="A1115" s="3">
        <v>1112</v>
      </c>
      <c r="B1115" s="4" t="s">
        <v>2349</v>
      </c>
      <c r="C1115" s="5" t="s">
        <v>3469</v>
      </c>
      <c r="D1115" s="5" t="s">
        <v>3470</v>
      </c>
      <c r="E1115" t="s">
        <v>3471</v>
      </c>
    </row>
    <row r="1116" ht="14" customHeight="1" spans="1:5">
      <c r="A1116" s="3">
        <v>1113</v>
      </c>
      <c r="B1116" s="4" t="s">
        <v>2349</v>
      </c>
      <c r="C1116" s="5" t="s">
        <v>3472</v>
      </c>
      <c r="D1116" s="5" t="s">
        <v>3473</v>
      </c>
      <c r="E1116" t="s">
        <v>3474</v>
      </c>
    </row>
    <row r="1117" ht="14" customHeight="1" spans="1:5">
      <c r="A1117" s="3">
        <v>1114</v>
      </c>
      <c r="B1117" s="4" t="s">
        <v>2349</v>
      </c>
      <c r="C1117" s="5" t="s">
        <v>3475</v>
      </c>
      <c r="D1117" s="5" t="s">
        <v>3476</v>
      </c>
      <c r="E1117" t="s">
        <v>3477</v>
      </c>
    </row>
    <row r="1118" ht="14" customHeight="1" spans="1:5">
      <c r="A1118" s="3">
        <v>1115</v>
      </c>
      <c r="B1118" s="4" t="s">
        <v>2349</v>
      </c>
      <c r="C1118" s="5" t="s">
        <v>3478</v>
      </c>
      <c r="D1118" s="5" t="s">
        <v>3479</v>
      </c>
      <c r="E1118" t="s">
        <v>3480</v>
      </c>
    </row>
    <row r="1119" ht="14" customHeight="1" spans="1:5">
      <c r="A1119" s="3">
        <v>1116</v>
      </c>
      <c r="B1119" s="4" t="s">
        <v>2349</v>
      </c>
      <c r="C1119" s="5" t="s">
        <v>3481</v>
      </c>
      <c r="D1119" s="5" t="s">
        <v>3482</v>
      </c>
      <c r="E1119" t="s">
        <v>3483</v>
      </c>
    </row>
    <row r="1120" ht="14" customHeight="1" spans="1:5">
      <c r="A1120" s="3">
        <v>1117</v>
      </c>
      <c r="B1120" s="4" t="s">
        <v>2349</v>
      </c>
      <c r="C1120" s="5" t="s">
        <v>3484</v>
      </c>
      <c r="D1120" s="5" t="s">
        <v>3485</v>
      </c>
      <c r="E1120" t="s">
        <v>3486</v>
      </c>
    </row>
    <row r="1121" ht="14" customHeight="1" spans="1:5">
      <c r="A1121" s="3">
        <v>1118</v>
      </c>
      <c r="B1121" s="4" t="s">
        <v>2349</v>
      </c>
      <c r="C1121" s="5" t="s">
        <v>3487</v>
      </c>
      <c r="D1121" s="5" t="s">
        <v>3488</v>
      </c>
      <c r="E1121" t="s">
        <v>3489</v>
      </c>
    </row>
    <row r="1122" ht="14" customHeight="1" spans="1:5">
      <c r="A1122" s="3">
        <v>1119</v>
      </c>
      <c r="B1122" s="4" t="s">
        <v>2349</v>
      </c>
      <c r="C1122" s="5" t="s">
        <v>3490</v>
      </c>
      <c r="D1122" s="5" t="s">
        <v>3491</v>
      </c>
      <c r="E1122" t="s">
        <v>3492</v>
      </c>
    </row>
    <row r="1123" ht="14" customHeight="1" spans="1:5">
      <c r="A1123" s="3">
        <v>1120</v>
      </c>
      <c r="B1123" s="4" t="s">
        <v>2349</v>
      </c>
      <c r="C1123" s="5" t="s">
        <v>3493</v>
      </c>
      <c r="D1123" s="5" t="s">
        <v>3494</v>
      </c>
      <c r="E1123" t="s">
        <v>3495</v>
      </c>
    </row>
    <row r="1124" ht="14" customHeight="1" spans="1:5">
      <c r="A1124" s="3">
        <v>1121</v>
      </c>
      <c r="B1124" s="4" t="s">
        <v>2349</v>
      </c>
      <c r="C1124" s="5" t="s">
        <v>3496</v>
      </c>
      <c r="D1124" s="5" t="s">
        <v>3497</v>
      </c>
      <c r="E1124" t="s">
        <v>3498</v>
      </c>
    </row>
    <row r="1125" ht="14" customHeight="1" spans="1:5">
      <c r="A1125" s="3">
        <v>1122</v>
      </c>
      <c r="B1125" s="4" t="s">
        <v>2349</v>
      </c>
      <c r="C1125" s="5" t="s">
        <v>3499</v>
      </c>
      <c r="D1125" s="5" t="s">
        <v>3500</v>
      </c>
      <c r="E1125" t="s">
        <v>3501</v>
      </c>
    </row>
    <row r="1126" ht="14" customHeight="1" spans="1:5">
      <c r="A1126" s="3">
        <v>1123</v>
      </c>
      <c r="B1126" s="4" t="s">
        <v>2349</v>
      </c>
      <c r="C1126" s="5" t="s">
        <v>3502</v>
      </c>
      <c r="D1126" s="5" t="s">
        <v>3503</v>
      </c>
      <c r="E1126" t="s">
        <v>3504</v>
      </c>
    </row>
    <row r="1127" ht="14" customHeight="1" spans="1:5">
      <c r="A1127" s="3">
        <v>1124</v>
      </c>
      <c r="B1127" s="4" t="s">
        <v>2349</v>
      </c>
      <c r="C1127" s="5" t="s">
        <v>3505</v>
      </c>
      <c r="D1127" s="5" t="s">
        <v>3506</v>
      </c>
      <c r="E1127" t="s">
        <v>3507</v>
      </c>
    </row>
    <row r="1128" ht="14" customHeight="1" spans="1:5">
      <c r="A1128" s="3">
        <v>1125</v>
      </c>
      <c r="B1128" s="4" t="s">
        <v>2349</v>
      </c>
      <c r="C1128" s="5" t="s">
        <v>3508</v>
      </c>
      <c r="D1128" s="5" t="s">
        <v>3509</v>
      </c>
      <c r="E1128" t="s">
        <v>3510</v>
      </c>
    </row>
    <row r="1129" ht="14" customHeight="1" spans="1:5">
      <c r="A1129" s="3">
        <v>1126</v>
      </c>
      <c r="B1129" s="4" t="s">
        <v>2349</v>
      </c>
      <c r="C1129" s="5" t="s">
        <v>3514</v>
      </c>
      <c r="D1129" s="5" t="s">
        <v>3515</v>
      </c>
      <c r="E1129" t="s">
        <v>3516</v>
      </c>
    </row>
    <row r="1130" ht="14" customHeight="1" spans="1:5">
      <c r="A1130" s="3">
        <v>1127</v>
      </c>
      <c r="B1130" s="4" t="s">
        <v>2349</v>
      </c>
      <c r="C1130" s="5" t="s">
        <v>3517</v>
      </c>
      <c r="D1130" s="5" t="s">
        <v>3518</v>
      </c>
      <c r="E1130" t="s">
        <v>3519</v>
      </c>
    </row>
    <row r="1131" ht="14" customHeight="1" spans="1:5">
      <c r="A1131" s="3">
        <v>1128</v>
      </c>
      <c r="B1131" s="4" t="s">
        <v>2349</v>
      </c>
      <c r="C1131" s="5" t="s">
        <v>3520</v>
      </c>
      <c r="D1131" s="5" t="s">
        <v>3521</v>
      </c>
      <c r="E1131" t="s">
        <v>3522</v>
      </c>
    </row>
    <row r="1132" ht="14" customHeight="1" spans="1:5">
      <c r="A1132" s="3">
        <v>1129</v>
      </c>
      <c r="B1132" s="4" t="s">
        <v>2349</v>
      </c>
      <c r="C1132" s="5" t="s">
        <v>3523</v>
      </c>
      <c r="D1132" s="5" t="s">
        <v>3524</v>
      </c>
      <c r="E1132" t="s">
        <v>3525</v>
      </c>
    </row>
    <row r="1133" ht="14" customHeight="1" spans="1:5">
      <c r="A1133" s="3">
        <v>1130</v>
      </c>
      <c r="B1133" s="4" t="s">
        <v>2349</v>
      </c>
      <c r="C1133" s="5" t="s">
        <v>3526</v>
      </c>
      <c r="D1133" s="5" t="s">
        <v>3527</v>
      </c>
      <c r="E1133" t="s">
        <v>3528</v>
      </c>
    </row>
    <row r="1134" ht="14" customHeight="1" spans="1:5">
      <c r="A1134" s="3">
        <v>1131</v>
      </c>
      <c r="B1134" s="3" t="s">
        <v>2349</v>
      </c>
      <c r="C1134" s="5" t="s">
        <v>3529</v>
      </c>
      <c r="D1134" s="5" t="s">
        <v>3530</v>
      </c>
      <c r="E1134" t="s">
        <v>3531</v>
      </c>
    </row>
    <row r="1135" ht="14" customHeight="1" spans="1:5">
      <c r="A1135" s="3">
        <v>1132</v>
      </c>
      <c r="B1135" s="4" t="s">
        <v>2349</v>
      </c>
      <c r="C1135" s="5" t="s">
        <v>3532</v>
      </c>
      <c r="D1135" s="5" t="s">
        <v>3533</v>
      </c>
      <c r="E1135" t="s">
        <v>3534</v>
      </c>
    </row>
    <row r="1136" ht="14" customHeight="1" spans="1:5">
      <c r="A1136" s="3">
        <v>1133</v>
      </c>
      <c r="B1136" s="4" t="s">
        <v>2349</v>
      </c>
      <c r="C1136" s="5" t="s">
        <v>3538</v>
      </c>
      <c r="D1136" s="5" t="s">
        <v>3539</v>
      </c>
      <c r="E1136" t="s">
        <v>3540</v>
      </c>
    </row>
    <row r="1137" ht="14" customHeight="1" spans="1:5">
      <c r="A1137" s="3">
        <v>1134</v>
      </c>
      <c r="B1137" s="4" t="s">
        <v>2349</v>
      </c>
      <c r="C1137" s="5" t="s">
        <v>3541</v>
      </c>
      <c r="D1137" s="5" t="s">
        <v>3542</v>
      </c>
      <c r="E1137" t="s">
        <v>3543</v>
      </c>
    </row>
    <row r="1138" ht="14" customHeight="1" spans="1:5">
      <c r="A1138" s="3">
        <v>1135</v>
      </c>
      <c r="B1138" s="4" t="s">
        <v>2349</v>
      </c>
      <c r="C1138" s="5" t="s">
        <v>3544</v>
      </c>
      <c r="D1138" s="5" t="s">
        <v>3545</v>
      </c>
      <c r="E1138" t="s">
        <v>3546</v>
      </c>
    </row>
    <row r="1139" ht="14" customHeight="1" spans="1:5">
      <c r="A1139" s="3">
        <v>1136</v>
      </c>
      <c r="B1139" s="4" t="s">
        <v>2349</v>
      </c>
      <c r="C1139" s="5" t="s">
        <v>3547</v>
      </c>
      <c r="D1139" s="5" t="s">
        <v>3548</v>
      </c>
      <c r="E1139" t="s">
        <v>3549</v>
      </c>
    </row>
    <row r="1140" ht="14" customHeight="1" spans="1:5">
      <c r="A1140" s="3">
        <v>1137</v>
      </c>
      <c r="B1140" s="4" t="s">
        <v>2349</v>
      </c>
      <c r="C1140" s="5" t="s">
        <v>3550</v>
      </c>
      <c r="D1140" s="5" t="s">
        <v>3551</v>
      </c>
      <c r="E1140" t="s">
        <v>3552</v>
      </c>
    </row>
    <row r="1141" ht="14" customHeight="1" spans="1:5">
      <c r="A1141" s="3">
        <v>1138</v>
      </c>
      <c r="B1141" s="4" t="s">
        <v>2349</v>
      </c>
      <c r="C1141" s="5" t="s">
        <v>3553</v>
      </c>
      <c r="D1141" s="5" t="s">
        <v>3554</v>
      </c>
      <c r="E1141" t="s">
        <v>3555</v>
      </c>
    </row>
    <row r="1142" ht="14" customHeight="1" spans="1:5">
      <c r="A1142" s="3">
        <v>1139</v>
      </c>
      <c r="B1142" s="4" t="s">
        <v>2349</v>
      </c>
      <c r="C1142" s="5" t="s">
        <v>3556</v>
      </c>
      <c r="D1142" s="5" t="s">
        <v>3557</v>
      </c>
      <c r="E1142" t="s">
        <v>3558</v>
      </c>
    </row>
    <row r="1143" ht="14" customHeight="1" spans="1:5">
      <c r="A1143" s="3">
        <v>1140</v>
      </c>
      <c r="B1143" s="4" t="s">
        <v>2349</v>
      </c>
      <c r="C1143" s="5" t="s">
        <v>3562</v>
      </c>
      <c r="D1143" s="5" t="s">
        <v>3563</v>
      </c>
      <c r="E1143" t="s">
        <v>3564</v>
      </c>
    </row>
    <row r="1144" ht="14" customHeight="1" spans="1:5">
      <c r="A1144" s="3">
        <v>1141</v>
      </c>
      <c r="B1144" s="4" t="s">
        <v>2349</v>
      </c>
      <c r="C1144" s="5" t="s">
        <v>3568</v>
      </c>
      <c r="D1144" s="5" t="s">
        <v>3569</v>
      </c>
      <c r="E1144" t="s">
        <v>3570</v>
      </c>
    </row>
    <row r="1145" ht="14" customHeight="1" spans="1:5">
      <c r="A1145" s="3">
        <v>1142</v>
      </c>
      <c r="B1145" s="4" t="s">
        <v>2349</v>
      </c>
      <c r="C1145" s="5" t="s">
        <v>3571</v>
      </c>
      <c r="D1145" s="5" t="s">
        <v>3572</v>
      </c>
      <c r="E1145" t="s">
        <v>3573</v>
      </c>
    </row>
    <row r="1146" ht="14" customHeight="1" spans="1:5">
      <c r="A1146" s="3">
        <v>1143</v>
      </c>
      <c r="B1146" s="4" t="s">
        <v>2349</v>
      </c>
      <c r="C1146" s="5" t="s">
        <v>3574</v>
      </c>
      <c r="D1146" s="5" t="s">
        <v>3575</v>
      </c>
      <c r="E1146" t="s">
        <v>3576</v>
      </c>
    </row>
    <row r="1147" ht="14" customHeight="1" spans="1:5">
      <c r="A1147" s="3">
        <v>1144</v>
      </c>
      <c r="B1147" s="4" t="s">
        <v>2349</v>
      </c>
      <c r="C1147" s="5" t="s">
        <v>3580</v>
      </c>
      <c r="D1147" s="5" t="s">
        <v>3581</v>
      </c>
      <c r="E1147" t="s">
        <v>3582</v>
      </c>
    </row>
    <row r="1148" ht="14" customHeight="1" spans="1:5">
      <c r="A1148" s="3">
        <v>1145</v>
      </c>
      <c r="B1148" s="4" t="s">
        <v>2349</v>
      </c>
      <c r="C1148" s="6" t="s">
        <v>3583</v>
      </c>
      <c r="D1148" s="5" t="s">
        <v>3584</v>
      </c>
      <c r="E1148" t="s">
        <v>3585</v>
      </c>
    </row>
    <row r="1149" ht="14" customHeight="1" spans="1:5">
      <c r="A1149" s="3">
        <v>1146</v>
      </c>
      <c r="B1149" s="4" t="s">
        <v>2349</v>
      </c>
      <c r="C1149" s="6" t="s">
        <v>3586</v>
      </c>
      <c r="D1149" s="5" t="s">
        <v>3587</v>
      </c>
      <c r="E1149" t="s">
        <v>3588</v>
      </c>
    </row>
    <row r="1150" ht="14" customHeight="1" spans="1:5">
      <c r="A1150" s="3">
        <v>1147</v>
      </c>
      <c r="B1150" s="4" t="s">
        <v>2349</v>
      </c>
      <c r="C1150" s="6" t="s">
        <v>3589</v>
      </c>
      <c r="D1150" s="5" t="s">
        <v>3590</v>
      </c>
      <c r="E1150" t="s">
        <v>3591</v>
      </c>
    </row>
    <row r="1151" ht="14" customHeight="1" spans="1:5">
      <c r="A1151" s="3">
        <v>1148</v>
      </c>
      <c r="B1151" s="4" t="s">
        <v>2349</v>
      </c>
      <c r="C1151" s="6" t="s">
        <v>3592</v>
      </c>
      <c r="D1151" s="5" t="s">
        <v>3593</v>
      </c>
      <c r="E1151" t="s">
        <v>3594</v>
      </c>
    </row>
    <row r="1152" ht="14" customHeight="1" spans="1:5">
      <c r="A1152" s="3">
        <v>1149</v>
      </c>
      <c r="B1152" s="4" t="s">
        <v>2349</v>
      </c>
      <c r="C1152" s="6" t="s">
        <v>3595</v>
      </c>
      <c r="D1152" s="5" t="s">
        <v>3596</v>
      </c>
      <c r="E1152" t="s">
        <v>3597</v>
      </c>
    </row>
    <row r="1153" ht="14" customHeight="1" spans="1:5">
      <c r="A1153" s="3">
        <v>1150</v>
      </c>
      <c r="B1153" s="4" t="s">
        <v>2349</v>
      </c>
      <c r="C1153" s="6" t="s">
        <v>3598</v>
      </c>
      <c r="D1153" s="5" t="s">
        <v>3599</v>
      </c>
      <c r="E1153" t="s">
        <v>3600</v>
      </c>
    </row>
    <row r="1154" ht="14" customHeight="1" spans="1:5">
      <c r="A1154" s="3">
        <v>1151</v>
      </c>
      <c r="B1154" s="4" t="s">
        <v>2349</v>
      </c>
      <c r="C1154" s="6" t="s">
        <v>3601</v>
      </c>
      <c r="D1154" s="5" t="s">
        <v>3602</v>
      </c>
      <c r="E1154" t="s">
        <v>3603</v>
      </c>
    </row>
    <row r="1155" ht="14" customHeight="1" spans="1:5">
      <c r="A1155" s="3">
        <v>1152</v>
      </c>
      <c r="B1155" s="3" t="s">
        <v>2349</v>
      </c>
      <c r="C1155" s="6" t="s">
        <v>3604</v>
      </c>
      <c r="D1155" s="5" t="s">
        <v>3605</v>
      </c>
      <c r="E1155" t="s">
        <v>3606</v>
      </c>
    </row>
    <row r="1156" ht="14" customHeight="1" spans="1:5">
      <c r="A1156" s="3">
        <v>1153</v>
      </c>
      <c r="B1156" s="4" t="s">
        <v>2349</v>
      </c>
      <c r="C1156" s="6" t="s">
        <v>3607</v>
      </c>
      <c r="D1156" s="5" t="s">
        <v>3608</v>
      </c>
      <c r="E1156" t="s">
        <v>3609</v>
      </c>
    </row>
    <row r="1157" ht="14" customHeight="1" spans="1:5">
      <c r="A1157" s="3">
        <v>1154</v>
      </c>
      <c r="B1157" s="4" t="s">
        <v>2349</v>
      </c>
      <c r="C1157" s="6" t="s">
        <v>3610</v>
      </c>
      <c r="D1157" s="5" t="s">
        <v>3611</v>
      </c>
      <c r="E1157" t="s">
        <v>3612</v>
      </c>
    </row>
    <row r="1158" ht="14" customHeight="1" spans="1:5">
      <c r="A1158" s="3">
        <v>1155</v>
      </c>
      <c r="B1158" s="4" t="s">
        <v>2349</v>
      </c>
      <c r="C1158" s="6" t="s">
        <v>3613</v>
      </c>
      <c r="D1158" s="5" t="s">
        <v>3614</v>
      </c>
      <c r="E1158" t="s">
        <v>3615</v>
      </c>
    </row>
    <row r="1159" ht="14" customHeight="1" spans="1:5">
      <c r="A1159" s="3">
        <v>1156</v>
      </c>
      <c r="B1159" s="4" t="s">
        <v>2349</v>
      </c>
      <c r="C1159" s="6" t="s">
        <v>3616</v>
      </c>
      <c r="D1159" s="5" t="s">
        <v>3617</v>
      </c>
      <c r="E1159" t="s">
        <v>3618</v>
      </c>
    </row>
    <row r="1160" ht="14" customHeight="1" spans="1:5">
      <c r="A1160" s="3">
        <v>1157</v>
      </c>
      <c r="B1160" s="4" t="s">
        <v>2349</v>
      </c>
      <c r="C1160" s="6" t="s">
        <v>3622</v>
      </c>
      <c r="D1160" s="5" t="s">
        <v>3623</v>
      </c>
      <c r="E1160" t="s">
        <v>3624</v>
      </c>
    </row>
    <row r="1161" ht="14" customHeight="1" spans="1:5">
      <c r="A1161" s="3">
        <v>1158</v>
      </c>
      <c r="B1161" s="4" t="s">
        <v>2349</v>
      </c>
      <c r="C1161" s="6" t="s">
        <v>3625</v>
      </c>
      <c r="D1161" s="5" t="s">
        <v>3626</v>
      </c>
      <c r="E1161" t="s">
        <v>3627</v>
      </c>
    </row>
    <row r="1162" ht="14" customHeight="1" spans="1:5">
      <c r="A1162" s="3">
        <v>1159</v>
      </c>
      <c r="B1162" s="4" t="s">
        <v>2349</v>
      </c>
      <c r="C1162" s="6" t="s">
        <v>3628</v>
      </c>
      <c r="D1162" s="5" t="s">
        <v>3629</v>
      </c>
      <c r="E1162" t="s">
        <v>3630</v>
      </c>
    </row>
    <row r="1163" ht="14" customHeight="1" spans="1:5">
      <c r="A1163" s="3">
        <v>1160</v>
      </c>
      <c r="B1163" s="4" t="s">
        <v>2349</v>
      </c>
      <c r="C1163" s="6" t="s">
        <v>3631</v>
      </c>
      <c r="D1163" s="5" t="s">
        <v>3632</v>
      </c>
      <c r="E1163" t="s">
        <v>3633</v>
      </c>
    </row>
    <row r="1164" ht="14" customHeight="1" spans="1:5">
      <c r="A1164" s="3">
        <v>1161</v>
      </c>
      <c r="B1164" s="4" t="s">
        <v>2349</v>
      </c>
      <c r="C1164" s="6" t="s">
        <v>3634</v>
      </c>
      <c r="D1164" s="5" t="s">
        <v>3635</v>
      </c>
      <c r="E1164" t="s">
        <v>3636</v>
      </c>
    </row>
    <row r="1165" ht="14" customHeight="1" spans="1:5">
      <c r="A1165" s="3">
        <v>1162</v>
      </c>
      <c r="B1165" s="4" t="s">
        <v>2349</v>
      </c>
      <c r="C1165" s="6" t="s">
        <v>3637</v>
      </c>
      <c r="D1165" s="5" t="s">
        <v>3638</v>
      </c>
      <c r="E1165" t="s">
        <v>3639</v>
      </c>
    </row>
    <row r="1166" ht="14" customHeight="1" spans="1:5">
      <c r="A1166" s="3">
        <v>1163</v>
      </c>
      <c r="B1166" s="4" t="s">
        <v>2349</v>
      </c>
      <c r="C1166" s="6" t="s">
        <v>3640</v>
      </c>
      <c r="D1166" s="5" t="s">
        <v>3641</v>
      </c>
      <c r="E1166" t="s">
        <v>3642</v>
      </c>
    </row>
    <row r="1167" ht="14" customHeight="1" spans="1:5">
      <c r="A1167" s="3">
        <v>1164</v>
      </c>
      <c r="B1167" s="4" t="s">
        <v>2349</v>
      </c>
      <c r="C1167" s="6" t="s">
        <v>3643</v>
      </c>
      <c r="D1167" s="5" t="s">
        <v>3644</v>
      </c>
      <c r="E1167" t="s">
        <v>3645</v>
      </c>
    </row>
    <row r="1168" ht="14" customHeight="1" spans="1:5">
      <c r="A1168" s="3">
        <v>1165</v>
      </c>
      <c r="B1168" s="4" t="s">
        <v>2349</v>
      </c>
      <c r="C1168" s="6" t="s">
        <v>3646</v>
      </c>
      <c r="D1168" s="5" t="s">
        <v>3647</v>
      </c>
      <c r="E1168" t="s">
        <v>3648</v>
      </c>
    </row>
    <row r="1169" ht="14" customHeight="1" spans="1:5">
      <c r="A1169" s="3">
        <v>1166</v>
      </c>
      <c r="B1169" s="4" t="s">
        <v>2349</v>
      </c>
      <c r="C1169" s="6" t="s">
        <v>3649</v>
      </c>
      <c r="D1169" s="5" t="s">
        <v>3650</v>
      </c>
      <c r="E1169" t="s">
        <v>3651</v>
      </c>
    </row>
    <row r="1170" ht="14" customHeight="1" spans="1:5">
      <c r="A1170" s="3">
        <v>1167</v>
      </c>
      <c r="B1170" s="4" t="s">
        <v>2349</v>
      </c>
      <c r="C1170" s="6" t="s">
        <v>3655</v>
      </c>
      <c r="D1170" s="5" t="s">
        <v>3656</v>
      </c>
      <c r="E1170" t="s">
        <v>3657</v>
      </c>
    </row>
    <row r="1171" ht="14" customHeight="1" spans="1:5">
      <c r="A1171" s="3">
        <v>1168</v>
      </c>
      <c r="B1171" s="4" t="s">
        <v>2349</v>
      </c>
      <c r="C1171" s="6" t="s">
        <v>3661</v>
      </c>
      <c r="D1171" s="5" t="s">
        <v>3662</v>
      </c>
      <c r="E1171" t="s">
        <v>3663</v>
      </c>
    </row>
    <row r="1172" ht="14" customHeight="1" spans="1:5">
      <c r="A1172" s="3">
        <v>1169</v>
      </c>
      <c r="B1172" s="4" t="s">
        <v>2349</v>
      </c>
      <c r="C1172" s="6" t="s">
        <v>3664</v>
      </c>
      <c r="D1172" s="5" t="s">
        <v>3665</v>
      </c>
      <c r="E1172" t="s">
        <v>3666</v>
      </c>
    </row>
    <row r="1173" ht="14" customHeight="1" spans="1:5">
      <c r="A1173" s="3">
        <v>1170</v>
      </c>
      <c r="B1173" s="4" t="s">
        <v>2349</v>
      </c>
      <c r="C1173" s="6" t="s">
        <v>3667</v>
      </c>
      <c r="D1173" s="5" t="s">
        <v>3668</v>
      </c>
      <c r="E1173" t="s">
        <v>3669</v>
      </c>
    </row>
    <row r="1174" ht="14" customHeight="1" spans="1:5">
      <c r="A1174" s="3">
        <v>1171</v>
      </c>
      <c r="B1174" s="4" t="s">
        <v>2349</v>
      </c>
      <c r="C1174" s="6" t="s">
        <v>3670</v>
      </c>
      <c r="D1174" s="5" t="s">
        <v>3671</v>
      </c>
      <c r="E1174" t="s">
        <v>3672</v>
      </c>
    </row>
    <row r="1175" ht="14" customHeight="1" spans="1:5">
      <c r="A1175" s="3">
        <v>1172</v>
      </c>
      <c r="B1175" s="4" t="s">
        <v>2349</v>
      </c>
      <c r="C1175" s="6" t="s">
        <v>3673</v>
      </c>
      <c r="D1175" s="5" t="s">
        <v>3674</v>
      </c>
      <c r="E1175" t="s">
        <v>3675</v>
      </c>
    </row>
    <row r="1176" ht="14" customHeight="1" spans="1:5">
      <c r="A1176" s="3">
        <v>1173</v>
      </c>
      <c r="B1176" s="4" t="s">
        <v>2349</v>
      </c>
      <c r="C1176" s="6" t="s">
        <v>3676</v>
      </c>
      <c r="D1176" s="5" t="s">
        <v>3677</v>
      </c>
      <c r="E1176" t="s">
        <v>3678</v>
      </c>
    </row>
    <row r="1177" ht="14" customHeight="1" spans="1:5">
      <c r="A1177" s="3">
        <v>1174</v>
      </c>
      <c r="B1177" s="4" t="s">
        <v>2349</v>
      </c>
      <c r="C1177" s="6" t="s">
        <v>3679</v>
      </c>
      <c r="D1177" s="5" t="s">
        <v>3680</v>
      </c>
      <c r="E1177" t="s">
        <v>3681</v>
      </c>
    </row>
    <row r="1178" ht="14" customHeight="1" spans="1:5">
      <c r="A1178" s="3">
        <v>1175</v>
      </c>
      <c r="B1178" s="4" t="s">
        <v>2349</v>
      </c>
      <c r="C1178" s="6" t="s">
        <v>3682</v>
      </c>
      <c r="D1178" s="5" t="s">
        <v>3683</v>
      </c>
      <c r="E1178" t="s">
        <v>3684</v>
      </c>
    </row>
    <row r="1179" ht="14" customHeight="1" spans="1:5">
      <c r="A1179" s="3">
        <v>1176</v>
      </c>
      <c r="B1179" s="4" t="s">
        <v>2349</v>
      </c>
      <c r="C1179" s="6" t="s">
        <v>3685</v>
      </c>
      <c r="D1179" s="5" t="s">
        <v>3686</v>
      </c>
      <c r="E1179" t="s">
        <v>3687</v>
      </c>
    </row>
    <row r="1180" ht="14" customHeight="1" spans="1:5">
      <c r="A1180" s="3">
        <v>1177</v>
      </c>
      <c r="B1180" s="4" t="s">
        <v>2349</v>
      </c>
      <c r="C1180" s="6" t="s">
        <v>3688</v>
      </c>
      <c r="D1180" s="5" t="s">
        <v>3689</v>
      </c>
      <c r="E1180" t="s">
        <v>3690</v>
      </c>
    </row>
    <row r="1181" ht="14" customHeight="1" spans="1:5">
      <c r="A1181" s="3">
        <v>1178</v>
      </c>
      <c r="B1181" s="4" t="s">
        <v>2349</v>
      </c>
      <c r="C1181" s="6" t="s">
        <v>3691</v>
      </c>
      <c r="D1181" s="5" t="s">
        <v>3692</v>
      </c>
      <c r="E1181" t="s">
        <v>3693</v>
      </c>
    </row>
    <row r="1182" ht="14" customHeight="1" spans="1:5">
      <c r="A1182" s="3">
        <v>1179</v>
      </c>
      <c r="B1182" s="4" t="s">
        <v>2349</v>
      </c>
      <c r="C1182" s="6" t="s">
        <v>3694</v>
      </c>
      <c r="D1182" s="5" t="s">
        <v>3695</v>
      </c>
      <c r="E1182" t="s">
        <v>3696</v>
      </c>
    </row>
    <row r="1183" ht="14" customHeight="1" spans="1:5">
      <c r="A1183" s="3">
        <v>1180</v>
      </c>
      <c r="B1183" s="4" t="s">
        <v>2349</v>
      </c>
      <c r="C1183" s="6" t="s">
        <v>3697</v>
      </c>
      <c r="D1183" s="5" t="s">
        <v>3698</v>
      </c>
      <c r="E1183" t="s">
        <v>3699</v>
      </c>
    </row>
    <row r="1184" ht="14" customHeight="1" spans="1:5">
      <c r="A1184" s="3">
        <v>1181</v>
      </c>
      <c r="B1184" s="4" t="s">
        <v>2349</v>
      </c>
      <c r="C1184" s="6" t="s">
        <v>3700</v>
      </c>
      <c r="D1184" s="5" t="s">
        <v>3701</v>
      </c>
      <c r="E1184" t="s">
        <v>3702</v>
      </c>
    </row>
    <row r="1185" ht="14" customHeight="1" spans="1:5">
      <c r="A1185" s="3">
        <v>1182</v>
      </c>
      <c r="B1185" s="4" t="s">
        <v>2349</v>
      </c>
      <c r="C1185" s="6" t="s">
        <v>3703</v>
      </c>
      <c r="D1185" s="5" t="s">
        <v>3704</v>
      </c>
      <c r="E1185" t="s">
        <v>3705</v>
      </c>
    </row>
    <row r="1186" ht="14" customHeight="1" spans="1:5">
      <c r="A1186" s="3">
        <v>1183</v>
      </c>
      <c r="B1186" s="4" t="s">
        <v>2349</v>
      </c>
      <c r="C1186" s="6" t="s">
        <v>3706</v>
      </c>
      <c r="D1186" s="5" t="s">
        <v>3707</v>
      </c>
      <c r="E1186" t="s">
        <v>3708</v>
      </c>
    </row>
    <row r="1187" ht="14" customHeight="1" spans="1:5">
      <c r="A1187" s="3">
        <v>1184</v>
      </c>
      <c r="B1187" s="4" t="s">
        <v>2349</v>
      </c>
      <c r="C1187" s="6" t="s">
        <v>3709</v>
      </c>
      <c r="D1187" s="5" t="s">
        <v>3710</v>
      </c>
      <c r="E1187" t="s">
        <v>3711</v>
      </c>
    </row>
    <row r="1188" ht="14" customHeight="1" spans="1:5">
      <c r="A1188" s="3">
        <v>1185</v>
      </c>
      <c r="B1188" s="4" t="s">
        <v>2349</v>
      </c>
      <c r="C1188" s="6" t="s">
        <v>3712</v>
      </c>
      <c r="D1188" s="5" t="s">
        <v>3713</v>
      </c>
      <c r="E1188" t="s">
        <v>3714</v>
      </c>
    </row>
    <row r="1189" ht="14" customHeight="1" spans="1:5">
      <c r="A1189" s="3">
        <v>1186</v>
      </c>
      <c r="B1189" s="4" t="s">
        <v>2349</v>
      </c>
      <c r="C1189" s="6" t="s">
        <v>3715</v>
      </c>
      <c r="D1189" s="5" t="s">
        <v>3716</v>
      </c>
      <c r="E1189" t="s">
        <v>3717</v>
      </c>
    </row>
    <row r="1190" ht="14" customHeight="1" spans="1:5">
      <c r="A1190" s="3">
        <v>1187</v>
      </c>
      <c r="B1190" s="4" t="s">
        <v>2349</v>
      </c>
      <c r="C1190" s="6" t="s">
        <v>3718</v>
      </c>
      <c r="D1190" s="5" t="s">
        <v>3719</v>
      </c>
      <c r="E1190" t="s">
        <v>3720</v>
      </c>
    </row>
    <row r="1191" ht="14" customHeight="1" spans="1:5">
      <c r="A1191" s="3">
        <v>1188</v>
      </c>
      <c r="B1191" s="4" t="s">
        <v>2349</v>
      </c>
      <c r="C1191" s="6" t="s">
        <v>3721</v>
      </c>
      <c r="D1191" s="5" t="s">
        <v>3722</v>
      </c>
      <c r="E1191" t="s">
        <v>3723</v>
      </c>
    </row>
    <row r="1192" ht="14" customHeight="1" spans="1:5">
      <c r="A1192" s="3">
        <v>1189</v>
      </c>
      <c r="B1192" s="4" t="s">
        <v>2349</v>
      </c>
      <c r="C1192" s="6" t="s">
        <v>3724</v>
      </c>
      <c r="D1192" s="5" t="s">
        <v>3725</v>
      </c>
      <c r="E1192" t="s">
        <v>3726</v>
      </c>
    </row>
    <row r="1193" ht="14" customHeight="1" spans="1:5">
      <c r="A1193" s="3">
        <v>1190</v>
      </c>
      <c r="B1193" s="4" t="s">
        <v>2349</v>
      </c>
      <c r="C1193" s="6" t="s">
        <v>3727</v>
      </c>
      <c r="D1193" s="5" t="s">
        <v>3728</v>
      </c>
      <c r="E1193" t="s">
        <v>3729</v>
      </c>
    </row>
    <row r="1194" ht="14" customHeight="1" spans="1:5">
      <c r="A1194" s="3">
        <v>1191</v>
      </c>
      <c r="B1194" s="4" t="s">
        <v>2349</v>
      </c>
      <c r="C1194" s="6" t="s">
        <v>3730</v>
      </c>
      <c r="D1194" s="5" t="s">
        <v>3731</v>
      </c>
      <c r="E1194" t="s">
        <v>3732</v>
      </c>
    </row>
    <row r="1195" ht="14" customHeight="1" spans="1:5">
      <c r="A1195" s="3">
        <v>1192</v>
      </c>
      <c r="B1195" s="4" t="s">
        <v>2349</v>
      </c>
      <c r="C1195" s="6" t="s">
        <v>3733</v>
      </c>
      <c r="D1195" s="5" t="s">
        <v>3734</v>
      </c>
      <c r="E1195" t="s">
        <v>3735</v>
      </c>
    </row>
    <row r="1196" ht="14" customHeight="1" spans="1:5">
      <c r="A1196" s="3">
        <v>1193</v>
      </c>
      <c r="B1196" s="4" t="s">
        <v>2349</v>
      </c>
      <c r="C1196" s="6" t="s">
        <v>3736</v>
      </c>
      <c r="D1196" s="5" t="s">
        <v>3737</v>
      </c>
      <c r="E1196" t="s">
        <v>3738</v>
      </c>
    </row>
    <row r="1197" ht="14" customHeight="1" spans="1:5">
      <c r="A1197" s="3">
        <v>1194</v>
      </c>
      <c r="B1197" s="4" t="s">
        <v>2349</v>
      </c>
      <c r="C1197" s="6" t="s">
        <v>3739</v>
      </c>
      <c r="D1197" s="5" t="s">
        <v>3740</v>
      </c>
      <c r="E1197" t="s">
        <v>3741</v>
      </c>
    </row>
    <row r="1198" ht="14" customHeight="1" spans="1:5">
      <c r="A1198" s="3">
        <v>1195</v>
      </c>
      <c r="B1198" s="4" t="s">
        <v>2349</v>
      </c>
      <c r="C1198" s="6" t="s">
        <v>3742</v>
      </c>
      <c r="D1198" s="5" t="s">
        <v>3743</v>
      </c>
      <c r="E1198" t="s">
        <v>3744</v>
      </c>
    </row>
    <row r="1199" ht="14" customHeight="1" spans="1:5">
      <c r="A1199" s="3">
        <v>1196</v>
      </c>
      <c r="B1199" s="4" t="s">
        <v>2349</v>
      </c>
      <c r="C1199" s="6" t="s">
        <v>3745</v>
      </c>
      <c r="D1199" s="5" t="s">
        <v>3746</v>
      </c>
      <c r="E1199" t="s">
        <v>3747</v>
      </c>
    </row>
    <row r="1200" ht="14" customHeight="1" spans="1:5">
      <c r="A1200" s="3">
        <v>1197</v>
      </c>
      <c r="B1200" s="4" t="s">
        <v>2349</v>
      </c>
      <c r="C1200" s="6" t="s">
        <v>3748</v>
      </c>
      <c r="D1200" s="5" t="s">
        <v>3749</v>
      </c>
      <c r="E1200" t="s">
        <v>3750</v>
      </c>
    </row>
    <row r="1201" ht="14" customHeight="1" spans="1:5">
      <c r="A1201" s="3">
        <v>1198</v>
      </c>
      <c r="B1201" s="4" t="s">
        <v>3751</v>
      </c>
      <c r="C1201" s="5" t="s">
        <v>3752</v>
      </c>
      <c r="D1201" s="5" t="s">
        <v>3753</v>
      </c>
      <c r="E1201" t="s">
        <v>3754</v>
      </c>
    </row>
    <row r="1202" ht="14" customHeight="1" spans="1:5">
      <c r="A1202" s="3">
        <v>1199</v>
      </c>
      <c r="B1202" s="4" t="s">
        <v>3751</v>
      </c>
      <c r="C1202" s="5" t="s">
        <v>3755</v>
      </c>
      <c r="D1202" s="5" t="s">
        <v>3756</v>
      </c>
      <c r="E1202" t="s">
        <v>3757</v>
      </c>
    </row>
    <row r="1203" ht="14" customHeight="1" spans="1:5">
      <c r="A1203" s="3">
        <v>1200</v>
      </c>
      <c r="B1203" s="4" t="s">
        <v>3751</v>
      </c>
      <c r="C1203" s="5" t="s">
        <v>3758</v>
      </c>
      <c r="D1203" s="5" t="s">
        <v>3759</v>
      </c>
      <c r="E1203" t="s">
        <v>3760</v>
      </c>
    </row>
    <row r="1204" ht="14" customHeight="1" spans="1:5">
      <c r="A1204" s="3">
        <v>1201</v>
      </c>
      <c r="B1204" s="4" t="s">
        <v>3751</v>
      </c>
      <c r="C1204" s="5" t="s">
        <v>3761</v>
      </c>
      <c r="D1204" s="5" t="s">
        <v>3762</v>
      </c>
      <c r="E1204" t="s">
        <v>3763</v>
      </c>
    </row>
    <row r="1205" ht="14" customHeight="1" spans="1:5">
      <c r="A1205" s="3">
        <v>1202</v>
      </c>
      <c r="B1205" s="4" t="s">
        <v>3751</v>
      </c>
      <c r="C1205" s="5" t="s">
        <v>3764</v>
      </c>
      <c r="D1205" s="5" t="s">
        <v>3765</v>
      </c>
      <c r="E1205" t="s">
        <v>3766</v>
      </c>
    </row>
    <row r="1206" ht="14" customHeight="1" spans="1:5">
      <c r="A1206" s="3">
        <v>1203</v>
      </c>
      <c r="B1206" s="4" t="s">
        <v>3751</v>
      </c>
      <c r="C1206" s="5" t="s">
        <v>3767</v>
      </c>
      <c r="D1206" s="5" t="s">
        <v>3768</v>
      </c>
      <c r="E1206" t="s">
        <v>3769</v>
      </c>
    </row>
    <row r="1207" ht="14" customHeight="1" spans="1:5">
      <c r="A1207" s="3">
        <v>1204</v>
      </c>
      <c r="B1207" s="4" t="s">
        <v>3751</v>
      </c>
      <c r="C1207" s="5" t="s">
        <v>3770</v>
      </c>
      <c r="D1207" s="5" t="s">
        <v>3771</v>
      </c>
      <c r="E1207" t="s">
        <v>3772</v>
      </c>
    </row>
    <row r="1208" ht="14" customHeight="1" spans="1:5">
      <c r="A1208" s="3">
        <v>1205</v>
      </c>
      <c r="B1208" s="4" t="s">
        <v>3751</v>
      </c>
      <c r="C1208" s="5" t="s">
        <v>3773</v>
      </c>
      <c r="D1208" s="5" t="s">
        <v>3774</v>
      </c>
      <c r="E1208" t="s">
        <v>3775</v>
      </c>
    </row>
    <row r="1209" ht="14" customHeight="1" spans="1:5">
      <c r="A1209" s="3">
        <v>1206</v>
      </c>
      <c r="B1209" s="4" t="s">
        <v>3751</v>
      </c>
      <c r="C1209" s="5" t="s">
        <v>3776</v>
      </c>
      <c r="D1209" s="5" t="s">
        <v>3777</v>
      </c>
      <c r="E1209" t="s">
        <v>3778</v>
      </c>
    </row>
    <row r="1210" ht="14" customHeight="1" spans="1:5">
      <c r="A1210" s="3">
        <v>1207</v>
      </c>
      <c r="B1210" s="4" t="s">
        <v>3751</v>
      </c>
      <c r="C1210" s="5" t="s">
        <v>3779</v>
      </c>
      <c r="D1210" s="5" t="s">
        <v>3780</v>
      </c>
      <c r="E1210" t="s">
        <v>3781</v>
      </c>
    </row>
    <row r="1211" ht="14" customHeight="1" spans="1:5">
      <c r="A1211" s="3">
        <v>1208</v>
      </c>
      <c r="B1211" s="4" t="s">
        <v>3751</v>
      </c>
      <c r="C1211" s="5" t="s">
        <v>3782</v>
      </c>
      <c r="D1211" s="5" t="s">
        <v>3783</v>
      </c>
      <c r="E1211" t="s">
        <v>3784</v>
      </c>
    </row>
    <row r="1212" ht="14" customHeight="1" spans="1:5">
      <c r="A1212" s="3">
        <v>1209</v>
      </c>
      <c r="B1212" s="4" t="s">
        <v>3751</v>
      </c>
      <c r="C1212" s="5" t="s">
        <v>3785</v>
      </c>
      <c r="D1212" s="5" t="s">
        <v>3786</v>
      </c>
      <c r="E1212" t="s">
        <v>3787</v>
      </c>
    </row>
    <row r="1213" ht="14" customHeight="1" spans="1:5">
      <c r="A1213" s="3">
        <v>1210</v>
      </c>
      <c r="B1213" s="4" t="s">
        <v>3751</v>
      </c>
      <c r="C1213" s="5" t="s">
        <v>3788</v>
      </c>
      <c r="D1213" s="5" t="s">
        <v>3789</v>
      </c>
      <c r="E1213" t="s">
        <v>3790</v>
      </c>
    </row>
    <row r="1214" ht="14" customHeight="1" spans="1:5">
      <c r="A1214" s="3">
        <v>1211</v>
      </c>
      <c r="B1214" s="4" t="s">
        <v>3751</v>
      </c>
      <c r="C1214" s="5" t="s">
        <v>3791</v>
      </c>
      <c r="D1214" s="5" t="s">
        <v>3792</v>
      </c>
      <c r="E1214" t="s">
        <v>3793</v>
      </c>
    </row>
    <row r="1215" ht="14" customHeight="1" spans="1:5">
      <c r="A1215" s="3">
        <v>1212</v>
      </c>
      <c r="B1215" s="4" t="s">
        <v>3751</v>
      </c>
      <c r="C1215" s="5" t="s">
        <v>3797</v>
      </c>
      <c r="D1215" s="5" t="s">
        <v>3798</v>
      </c>
      <c r="E1215" t="s">
        <v>3799</v>
      </c>
    </row>
    <row r="1216" ht="14" customHeight="1" spans="1:5">
      <c r="A1216" s="3">
        <v>1213</v>
      </c>
      <c r="B1216" s="4" t="s">
        <v>3751</v>
      </c>
      <c r="C1216" s="5" t="s">
        <v>3800</v>
      </c>
      <c r="D1216" s="5" t="s">
        <v>3801</v>
      </c>
      <c r="E1216" t="s">
        <v>3802</v>
      </c>
    </row>
    <row r="1217" ht="14" customHeight="1" spans="1:5">
      <c r="A1217" s="3">
        <v>1214</v>
      </c>
      <c r="B1217" s="4" t="s">
        <v>3751</v>
      </c>
      <c r="C1217" s="5" t="s">
        <v>3803</v>
      </c>
      <c r="D1217" s="5" t="s">
        <v>3804</v>
      </c>
      <c r="E1217" t="s">
        <v>3805</v>
      </c>
    </row>
    <row r="1218" ht="14" customHeight="1" spans="1:5">
      <c r="A1218" s="3">
        <v>1215</v>
      </c>
      <c r="B1218" s="4" t="s">
        <v>3751</v>
      </c>
      <c r="C1218" s="5" t="s">
        <v>3806</v>
      </c>
      <c r="D1218" s="5" t="s">
        <v>3807</v>
      </c>
      <c r="E1218" t="s">
        <v>3808</v>
      </c>
    </row>
    <row r="1219" ht="14" customHeight="1" spans="1:5">
      <c r="A1219" s="3">
        <v>1216</v>
      </c>
      <c r="B1219" s="4" t="s">
        <v>3751</v>
      </c>
      <c r="C1219" s="5" t="s">
        <v>3809</v>
      </c>
      <c r="D1219" s="5" t="s">
        <v>3810</v>
      </c>
      <c r="E1219" t="s">
        <v>3811</v>
      </c>
    </row>
    <row r="1220" ht="14" customHeight="1" spans="1:5">
      <c r="A1220" s="3">
        <v>1217</v>
      </c>
      <c r="B1220" s="4" t="s">
        <v>3751</v>
      </c>
      <c r="C1220" s="5" t="s">
        <v>3812</v>
      </c>
      <c r="D1220" s="5" t="s">
        <v>3813</v>
      </c>
      <c r="E1220" t="s">
        <v>3814</v>
      </c>
    </row>
    <row r="1221" ht="14" customHeight="1" spans="1:5">
      <c r="A1221" s="3">
        <v>1218</v>
      </c>
      <c r="B1221" s="4" t="s">
        <v>3751</v>
      </c>
      <c r="C1221" s="5" t="s">
        <v>3815</v>
      </c>
      <c r="D1221" s="5" t="s">
        <v>3816</v>
      </c>
      <c r="E1221" t="s">
        <v>3817</v>
      </c>
    </row>
    <row r="1222" ht="14" customHeight="1" spans="1:5">
      <c r="A1222" s="3">
        <v>1219</v>
      </c>
      <c r="B1222" s="4" t="s">
        <v>3751</v>
      </c>
      <c r="C1222" s="5" t="s">
        <v>3818</v>
      </c>
      <c r="D1222" s="5" t="s">
        <v>3819</v>
      </c>
      <c r="E1222" t="s">
        <v>3820</v>
      </c>
    </row>
    <row r="1223" ht="14" customHeight="1" spans="1:5">
      <c r="A1223" s="3">
        <v>1220</v>
      </c>
      <c r="B1223" s="4" t="s">
        <v>3751</v>
      </c>
      <c r="C1223" s="5" t="s">
        <v>3821</v>
      </c>
      <c r="D1223" s="5" t="s">
        <v>3822</v>
      </c>
      <c r="E1223" t="s">
        <v>3823</v>
      </c>
    </row>
    <row r="1224" ht="14" customHeight="1" spans="1:5">
      <c r="A1224" s="3">
        <v>1221</v>
      </c>
      <c r="B1224" s="4" t="s">
        <v>3751</v>
      </c>
      <c r="C1224" s="5" t="s">
        <v>3824</v>
      </c>
      <c r="D1224" s="5" t="s">
        <v>3825</v>
      </c>
      <c r="E1224" t="s">
        <v>3826</v>
      </c>
    </row>
    <row r="1225" ht="14" customHeight="1" spans="1:5">
      <c r="A1225" s="3">
        <v>1222</v>
      </c>
      <c r="B1225" s="4" t="s">
        <v>3751</v>
      </c>
      <c r="C1225" s="5" t="s">
        <v>3827</v>
      </c>
      <c r="D1225" s="5" t="s">
        <v>3828</v>
      </c>
      <c r="E1225" t="s">
        <v>3829</v>
      </c>
    </row>
    <row r="1226" ht="14" customHeight="1" spans="1:5">
      <c r="A1226" s="3">
        <v>1223</v>
      </c>
      <c r="B1226" s="4" t="s">
        <v>3751</v>
      </c>
      <c r="C1226" s="5" t="s">
        <v>3830</v>
      </c>
      <c r="D1226" s="5" t="s">
        <v>3831</v>
      </c>
      <c r="E1226" t="s">
        <v>3832</v>
      </c>
    </row>
    <row r="1227" ht="14" customHeight="1" spans="1:5">
      <c r="A1227" s="3">
        <v>1224</v>
      </c>
      <c r="B1227" s="4" t="s">
        <v>3751</v>
      </c>
      <c r="C1227" s="5" t="s">
        <v>3833</v>
      </c>
      <c r="D1227" s="5" t="s">
        <v>3834</v>
      </c>
      <c r="E1227" t="s">
        <v>3835</v>
      </c>
    </row>
    <row r="1228" ht="14" customHeight="1" spans="1:5">
      <c r="A1228" s="3">
        <v>1225</v>
      </c>
      <c r="B1228" s="4" t="s">
        <v>3751</v>
      </c>
      <c r="C1228" s="5" t="s">
        <v>3836</v>
      </c>
      <c r="D1228" s="5" t="s">
        <v>3837</v>
      </c>
      <c r="E1228" t="s">
        <v>3838</v>
      </c>
    </row>
    <row r="1229" ht="14" customHeight="1" spans="1:5">
      <c r="A1229" s="3">
        <v>1226</v>
      </c>
      <c r="B1229" s="4" t="s">
        <v>3751</v>
      </c>
      <c r="C1229" s="5" t="s">
        <v>3839</v>
      </c>
      <c r="D1229" s="5" t="s">
        <v>3840</v>
      </c>
      <c r="E1229" t="s">
        <v>3841</v>
      </c>
    </row>
    <row r="1230" ht="14" customHeight="1" spans="1:5">
      <c r="A1230" s="3">
        <v>1227</v>
      </c>
      <c r="B1230" s="4" t="s">
        <v>3751</v>
      </c>
      <c r="C1230" s="5" t="s">
        <v>3842</v>
      </c>
      <c r="D1230" s="5" t="s">
        <v>3843</v>
      </c>
      <c r="E1230" t="s">
        <v>3844</v>
      </c>
    </row>
    <row r="1231" ht="14" customHeight="1" spans="1:5">
      <c r="A1231" s="3">
        <v>1228</v>
      </c>
      <c r="B1231" s="4" t="s">
        <v>3751</v>
      </c>
      <c r="C1231" s="5" t="s">
        <v>3845</v>
      </c>
      <c r="D1231" s="5" t="s">
        <v>3846</v>
      </c>
      <c r="E1231" t="s">
        <v>3847</v>
      </c>
    </row>
    <row r="1232" ht="14" customHeight="1" spans="1:5">
      <c r="A1232" s="3">
        <v>1229</v>
      </c>
      <c r="B1232" s="4" t="s">
        <v>3751</v>
      </c>
      <c r="C1232" s="5" t="s">
        <v>3848</v>
      </c>
      <c r="D1232" s="5" t="s">
        <v>3849</v>
      </c>
      <c r="E1232" t="s">
        <v>3850</v>
      </c>
    </row>
    <row r="1233" ht="14" customHeight="1" spans="1:5">
      <c r="A1233" s="3">
        <v>1230</v>
      </c>
      <c r="B1233" s="4" t="s">
        <v>3751</v>
      </c>
      <c r="C1233" s="5" t="s">
        <v>3851</v>
      </c>
      <c r="D1233" s="5" t="s">
        <v>3852</v>
      </c>
      <c r="E1233" t="s">
        <v>3853</v>
      </c>
    </row>
    <row r="1234" ht="14" customHeight="1" spans="1:5">
      <c r="A1234" s="3">
        <v>1231</v>
      </c>
      <c r="B1234" s="4" t="s">
        <v>3751</v>
      </c>
      <c r="C1234" s="5" t="s">
        <v>3854</v>
      </c>
      <c r="D1234" s="5" t="s">
        <v>3855</v>
      </c>
      <c r="E1234" t="s">
        <v>3856</v>
      </c>
    </row>
    <row r="1235" ht="14" customHeight="1" spans="1:5">
      <c r="A1235" s="3">
        <v>1232</v>
      </c>
      <c r="B1235" s="4" t="s">
        <v>3751</v>
      </c>
      <c r="C1235" s="5" t="s">
        <v>3857</v>
      </c>
      <c r="D1235" s="5" t="s">
        <v>3858</v>
      </c>
      <c r="E1235" t="s">
        <v>3859</v>
      </c>
    </row>
    <row r="1236" ht="14" customHeight="1" spans="1:5">
      <c r="A1236" s="3">
        <v>1233</v>
      </c>
      <c r="B1236" s="4" t="s">
        <v>3751</v>
      </c>
      <c r="C1236" s="5" t="s">
        <v>3860</v>
      </c>
      <c r="D1236" s="5" t="s">
        <v>3861</v>
      </c>
      <c r="E1236" t="s">
        <v>3862</v>
      </c>
    </row>
    <row r="1237" ht="14" customHeight="1" spans="1:5">
      <c r="A1237" s="3">
        <v>1234</v>
      </c>
      <c r="B1237" s="4" t="s">
        <v>3751</v>
      </c>
      <c r="C1237" s="5" t="s">
        <v>3863</v>
      </c>
      <c r="D1237" s="5" t="s">
        <v>3864</v>
      </c>
      <c r="E1237" t="s">
        <v>3865</v>
      </c>
    </row>
    <row r="1238" ht="14" customHeight="1" spans="1:5">
      <c r="A1238" s="3">
        <v>1235</v>
      </c>
      <c r="B1238" s="4" t="s">
        <v>3751</v>
      </c>
      <c r="C1238" s="5" t="s">
        <v>3866</v>
      </c>
      <c r="D1238" s="5" t="s">
        <v>3867</v>
      </c>
      <c r="E1238" t="s">
        <v>3868</v>
      </c>
    </row>
    <row r="1239" ht="14" customHeight="1" spans="1:5">
      <c r="A1239" s="3">
        <v>1236</v>
      </c>
      <c r="B1239" s="4" t="s">
        <v>3751</v>
      </c>
      <c r="C1239" s="5" t="s">
        <v>3869</v>
      </c>
      <c r="D1239" s="5" t="s">
        <v>3870</v>
      </c>
      <c r="E1239" t="s">
        <v>3871</v>
      </c>
    </row>
    <row r="1240" ht="14" customHeight="1" spans="1:5">
      <c r="A1240" s="3">
        <v>1237</v>
      </c>
      <c r="B1240" s="4" t="s">
        <v>3751</v>
      </c>
      <c r="C1240" s="5" t="s">
        <v>3872</v>
      </c>
      <c r="D1240" s="5" t="s">
        <v>3873</v>
      </c>
      <c r="E1240" t="s">
        <v>3874</v>
      </c>
    </row>
    <row r="1241" ht="14" customHeight="1" spans="1:5">
      <c r="A1241" s="3">
        <v>1238</v>
      </c>
      <c r="B1241" s="4" t="s">
        <v>3751</v>
      </c>
      <c r="C1241" s="5" t="s">
        <v>3875</v>
      </c>
      <c r="D1241" s="5" t="s">
        <v>3876</v>
      </c>
      <c r="E1241" t="s">
        <v>3877</v>
      </c>
    </row>
    <row r="1242" ht="14" customHeight="1" spans="1:5">
      <c r="A1242" s="3">
        <v>1239</v>
      </c>
      <c r="B1242" s="4" t="s">
        <v>3751</v>
      </c>
      <c r="C1242" s="5" t="s">
        <v>3878</v>
      </c>
      <c r="D1242" s="5" t="s">
        <v>3879</v>
      </c>
      <c r="E1242" t="s">
        <v>3880</v>
      </c>
    </row>
    <row r="1243" ht="14" customHeight="1" spans="1:5">
      <c r="A1243" s="3">
        <v>1240</v>
      </c>
      <c r="B1243" s="4" t="s">
        <v>3751</v>
      </c>
      <c r="C1243" s="5" t="s">
        <v>3881</v>
      </c>
      <c r="D1243" s="5" t="s">
        <v>3882</v>
      </c>
      <c r="E1243" t="s">
        <v>3883</v>
      </c>
    </row>
    <row r="1244" ht="14" customHeight="1" spans="1:5">
      <c r="A1244" s="3">
        <v>1241</v>
      </c>
      <c r="B1244" s="4" t="s">
        <v>3751</v>
      </c>
      <c r="C1244" s="5" t="s">
        <v>3884</v>
      </c>
      <c r="D1244" s="5" t="s">
        <v>3885</v>
      </c>
      <c r="E1244" t="s">
        <v>3886</v>
      </c>
    </row>
    <row r="1245" ht="14" customHeight="1" spans="1:5">
      <c r="A1245" s="3">
        <v>1242</v>
      </c>
      <c r="B1245" s="4" t="s">
        <v>3751</v>
      </c>
      <c r="C1245" s="5" t="s">
        <v>3887</v>
      </c>
      <c r="D1245" s="5" t="s">
        <v>3888</v>
      </c>
      <c r="E1245" t="s">
        <v>3889</v>
      </c>
    </row>
    <row r="1246" ht="14" customHeight="1" spans="1:5">
      <c r="A1246" s="3">
        <v>1243</v>
      </c>
      <c r="B1246" s="4" t="s">
        <v>3751</v>
      </c>
      <c r="C1246" s="5" t="s">
        <v>3890</v>
      </c>
      <c r="D1246" s="5" t="s">
        <v>3891</v>
      </c>
      <c r="E1246" t="s">
        <v>3892</v>
      </c>
    </row>
    <row r="1247" ht="14" customHeight="1" spans="1:5">
      <c r="A1247" s="3">
        <v>1244</v>
      </c>
      <c r="B1247" s="4" t="s">
        <v>3751</v>
      </c>
      <c r="C1247" s="5" t="s">
        <v>3893</v>
      </c>
      <c r="D1247" s="5" t="s">
        <v>3894</v>
      </c>
      <c r="E1247" t="s">
        <v>3895</v>
      </c>
    </row>
    <row r="1248" ht="14" customHeight="1" spans="1:5">
      <c r="A1248" s="3">
        <v>1245</v>
      </c>
      <c r="B1248" s="4" t="s">
        <v>3751</v>
      </c>
      <c r="C1248" s="5" t="s">
        <v>3896</v>
      </c>
      <c r="D1248" s="5" t="s">
        <v>3897</v>
      </c>
      <c r="E1248" t="s">
        <v>3898</v>
      </c>
    </row>
    <row r="1249" ht="14" customHeight="1" spans="1:5">
      <c r="A1249" s="3">
        <v>1246</v>
      </c>
      <c r="B1249" s="4" t="s">
        <v>3751</v>
      </c>
      <c r="C1249" s="5" t="s">
        <v>3899</v>
      </c>
      <c r="D1249" s="5" t="s">
        <v>3900</v>
      </c>
      <c r="E1249" t="s">
        <v>3901</v>
      </c>
    </row>
    <row r="1250" ht="14" customHeight="1" spans="1:5">
      <c r="A1250" s="3">
        <v>1247</v>
      </c>
      <c r="B1250" s="4" t="s">
        <v>3751</v>
      </c>
      <c r="C1250" s="5" t="s">
        <v>3902</v>
      </c>
      <c r="D1250" s="5" t="s">
        <v>3903</v>
      </c>
      <c r="E1250" t="s">
        <v>3904</v>
      </c>
    </row>
    <row r="1251" ht="14" customHeight="1" spans="1:5">
      <c r="A1251" s="3">
        <v>1248</v>
      </c>
      <c r="B1251" s="4" t="s">
        <v>3751</v>
      </c>
      <c r="C1251" s="5" t="s">
        <v>3905</v>
      </c>
      <c r="D1251" s="5" t="s">
        <v>3906</v>
      </c>
      <c r="E1251" t="s">
        <v>3907</v>
      </c>
    </row>
    <row r="1252" ht="14" customHeight="1" spans="1:5">
      <c r="A1252" s="3">
        <v>1249</v>
      </c>
      <c r="B1252" s="4" t="s">
        <v>3751</v>
      </c>
      <c r="C1252" s="5" t="s">
        <v>3908</v>
      </c>
      <c r="D1252" s="5" t="s">
        <v>3909</v>
      </c>
      <c r="E1252" t="s">
        <v>3910</v>
      </c>
    </row>
    <row r="1253" ht="14" customHeight="1" spans="1:5">
      <c r="A1253" s="3">
        <v>1250</v>
      </c>
      <c r="B1253" s="4" t="s">
        <v>3751</v>
      </c>
      <c r="C1253" s="5" t="s">
        <v>3911</v>
      </c>
      <c r="D1253" s="5" t="s">
        <v>3912</v>
      </c>
      <c r="E1253" t="s">
        <v>3913</v>
      </c>
    </row>
    <row r="1254" ht="14" customHeight="1" spans="1:5">
      <c r="A1254" s="3">
        <v>1251</v>
      </c>
      <c r="B1254" s="4" t="s">
        <v>3751</v>
      </c>
      <c r="C1254" s="5" t="s">
        <v>3914</v>
      </c>
      <c r="D1254" s="5" t="s">
        <v>3915</v>
      </c>
      <c r="E1254" t="s">
        <v>3916</v>
      </c>
    </row>
    <row r="1255" ht="14" customHeight="1" spans="1:5">
      <c r="A1255" s="3">
        <v>1252</v>
      </c>
      <c r="B1255" s="4" t="s">
        <v>3751</v>
      </c>
      <c r="C1255" s="5" t="s">
        <v>3917</v>
      </c>
      <c r="D1255" s="5" t="s">
        <v>3918</v>
      </c>
      <c r="E1255" t="s">
        <v>3919</v>
      </c>
    </row>
    <row r="1256" ht="14" customHeight="1" spans="1:5">
      <c r="A1256" s="3">
        <v>1253</v>
      </c>
      <c r="B1256" s="4" t="s">
        <v>3751</v>
      </c>
      <c r="C1256" s="5" t="s">
        <v>3920</v>
      </c>
      <c r="D1256" s="5" t="s">
        <v>3921</v>
      </c>
      <c r="E1256" t="s">
        <v>3922</v>
      </c>
    </row>
    <row r="1257" ht="14" customHeight="1" spans="1:5">
      <c r="A1257" s="3">
        <v>1254</v>
      </c>
      <c r="B1257" s="4" t="s">
        <v>3751</v>
      </c>
      <c r="C1257" s="5" t="s">
        <v>3923</v>
      </c>
      <c r="D1257" s="5" t="s">
        <v>3924</v>
      </c>
      <c r="E1257" t="s">
        <v>3925</v>
      </c>
    </row>
    <row r="1258" ht="14" customHeight="1" spans="1:5">
      <c r="A1258" s="3">
        <v>1255</v>
      </c>
      <c r="B1258" s="4" t="s">
        <v>3751</v>
      </c>
      <c r="C1258" s="5" t="s">
        <v>3926</v>
      </c>
      <c r="D1258" s="5" t="s">
        <v>3927</v>
      </c>
      <c r="E1258" t="s">
        <v>3928</v>
      </c>
    </row>
    <row r="1259" ht="14" customHeight="1" spans="1:5">
      <c r="A1259" s="3">
        <v>1256</v>
      </c>
      <c r="B1259" s="4" t="s">
        <v>3751</v>
      </c>
      <c r="C1259" s="5" t="s">
        <v>3929</v>
      </c>
      <c r="D1259" s="5" t="s">
        <v>3930</v>
      </c>
      <c r="E1259" t="s">
        <v>3931</v>
      </c>
    </row>
    <row r="1260" ht="14" customHeight="1" spans="1:5">
      <c r="A1260" s="3">
        <v>1257</v>
      </c>
      <c r="B1260" s="4" t="s">
        <v>3751</v>
      </c>
      <c r="C1260" s="5" t="s">
        <v>3932</v>
      </c>
      <c r="D1260" s="5" t="s">
        <v>3933</v>
      </c>
      <c r="E1260" t="s">
        <v>3934</v>
      </c>
    </row>
    <row r="1261" ht="14" customHeight="1" spans="1:5">
      <c r="A1261" s="3">
        <v>1258</v>
      </c>
      <c r="B1261" s="4" t="s">
        <v>3751</v>
      </c>
      <c r="C1261" s="5" t="s">
        <v>3935</v>
      </c>
      <c r="D1261" s="5" t="s">
        <v>3936</v>
      </c>
      <c r="E1261" t="s">
        <v>3937</v>
      </c>
    </row>
    <row r="1262" ht="14" customHeight="1" spans="1:5">
      <c r="A1262" s="3">
        <v>1259</v>
      </c>
      <c r="B1262" s="4" t="s">
        <v>3751</v>
      </c>
      <c r="C1262" s="5" t="s">
        <v>3938</v>
      </c>
      <c r="D1262" s="5" t="s">
        <v>3939</v>
      </c>
      <c r="E1262" t="s">
        <v>3940</v>
      </c>
    </row>
    <row r="1263" ht="14" customHeight="1" spans="1:5">
      <c r="A1263" s="3">
        <v>1260</v>
      </c>
      <c r="B1263" s="4" t="s">
        <v>3751</v>
      </c>
      <c r="C1263" s="5" t="s">
        <v>3941</v>
      </c>
      <c r="D1263" s="5" t="s">
        <v>3942</v>
      </c>
      <c r="E1263" t="s">
        <v>3943</v>
      </c>
    </row>
    <row r="1264" ht="14" customHeight="1" spans="1:5">
      <c r="A1264" s="3">
        <v>1261</v>
      </c>
      <c r="B1264" s="4" t="s">
        <v>3751</v>
      </c>
      <c r="C1264" s="5" t="s">
        <v>3944</v>
      </c>
      <c r="D1264" s="5" t="s">
        <v>3945</v>
      </c>
      <c r="E1264" t="s">
        <v>3946</v>
      </c>
    </row>
    <row r="1265" ht="14" customHeight="1" spans="1:5">
      <c r="A1265" s="3">
        <v>1262</v>
      </c>
      <c r="B1265" s="4" t="s">
        <v>3751</v>
      </c>
      <c r="C1265" s="5" t="s">
        <v>3947</v>
      </c>
      <c r="D1265" s="5" t="s">
        <v>3948</v>
      </c>
      <c r="E1265" t="s">
        <v>3949</v>
      </c>
    </row>
    <row r="1266" ht="14" customHeight="1" spans="1:5">
      <c r="A1266" s="3">
        <v>1263</v>
      </c>
      <c r="B1266" s="4" t="s">
        <v>3751</v>
      </c>
      <c r="C1266" s="5" t="s">
        <v>3950</v>
      </c>
      <c r="D1266" s="5" t="s">
        <v>3951</v>
      </c>
      <c r="E1266" t="s">
        <v>3952</v>
      </c>
    </row>
    <row r="1267" ht="14" customHeight="1" spans="1:5">
      <c r="A1267" s="3">
        <v>1264</v>
      </c>
      <c r="B1267" s="4" t="s">
        <v>3751</v>
      </c>
      <c r="C1267" s="5" t="s">
        <v>3953</v>
      </c>
      <c r="D1267" s="5" t="s">
        <v>3954</v>
      </c>
      <c r="E1267" t="s">
        <v>3955</v>
      </c>
    </row>
    <row r="1268" ht="14" customHeight="1" spans="1:5">
      <c r="A1268" s="3">
        <v>1265</v>
      </c>
      <c r="B1268" s="4" t="s">
        <v>3751</v>
      </c>
      <c r="C1268" s="5" t="s">
        <v>3956</v>
      </c>
      <c r="D1268" s="5" t="s">
        <v>3957</v>
      </c>
      <c r="E1268" t="s">
        <v>3958</v>
      </c>
    </row>
    <row r="1269" ht="14" customHeight="1" spans="1:5">
      <c r="A1269" s="3">
        <v>1266</v>
      </c>
      <c r="B1269" s="4" t="s">
        <v>3751</v>
      </c>
      <c r="C1269" s="5" t="s">
        <v>3959</v>
      </c>
      <c r="D1269" s="5" t="s">
        <v>3960</v>
      </c>
      <c r="E1269" t="s">
        <v>3961</v>
      </c>
    </row>
    <row r="1270" ht="14" customHeight="1" spans="1:5">
      <c r="A1270" s="3">
        <v>1267</v>
      </c>
      <c r="B1270" s="4" t="s">
        <v>3751</v>
      </c>
      <c r="C1270" s="5" t="s">
        <v>3962</v>
      </c>
      <c r="D1270" s="5" t="s">
        <v>3963</v>
      </c>
      <c r="E1270" t="s">
        <v>3964</v>
      </c>
    </row>
    <row r="1271" ht="14" customHeight="1" spans="1:5">
      <c r="A1271" s="3">
        <v>1268</v>
      </c>
      <c r="B1271" s="4" t="s">
        <v>3751</v>
      </c>
      <c r="C1271" s="5" t="s">
        <v>3965</v>
      </c>
      <c r="D1271" s="5" t="s">
        <v>3966</v>
      </c>
      <c r="E1271" t="s">
        <v>3967</v>
      </c>
    </row>
    <row r="1272" ht="14" customHeight="1" spans="1:5">
      <c r="A1272" s="3">
        <v>1269</v>
      </c>
      <c r="B1272" s="4" t="s">
        <v>3751</v>
      </c>
      <c r="C1272" s="5" t="s">
        <v>3968</v>
      </c>
      <c r="D1272" s="5" t="s">
        <v>3969</v>
      </c>
      <c r="E1272" t="s">
        <v>3970</v>
      </c>
    </row>
    <row r="1273" ht="14" customHeight="1" spans="1:5">
      <c r="A1273" s="3">
        <v>1270</v>
      </c>
      <c r="B1273" s="4" t="s">
        <v>3751</v>
      </c>
      <c r="C1273" s="5" t="s">
        <v>3971</v>
      </c>
      <c r="D1273" s="5" t="s">
        <v>3972</v>
      </c>
      <c r="E1273" t="s">
        <v>3973</v>
      </c>
    </row>
    <row r="1274" ht="14" customHeight="1" spans="1:5">
      <c r="A1274" s="3">
        <v>1271</v>
      </c>
      <c r="B1274" s="4" t="s">
        <v>3751</v>
      </c>
      <c r="C1274" s="5" t="s">
        <v>3974</v>
      </c>
      <c r="D1274" s="5" t="s">
        <v>3975</v>
      </c>
      <c r="E1274" t="s">
        <v>3976</v>
      </c>
    </row>
    <row r="1275" ht="14" customHeight="1" spans="1:5">
      <c r="A1275" s="3">
        <v>1272</v>
      </c>
      <c r="B1275" s="4" t="s">
        <v>3751</v>
      </c>
      <c r="C1275" s="5" t="s">
        <v>3977</v>
      </c>
      <c r="D1275" s="5" t="s">
        <v>3978</v>
      </c>
      <c r="E1275" t="s">
        <v>3979</v>
      </c>
    </row>
    <row r="1276" ht="14" customHeight="1" spans="1:5">
      <c r="A1276" s="3">
        <v>1273</v>
      </c>
      <c r="B1276" s="4" t="s">
        <v>3751</v>
      </c>
      <c r="C1276" s="5" t="s">
        <v>3980</v>
      </c>
      <c r="D1276" s="5" t="s">
        <v>3981</v>
      </c>
      <c r="E1276" t="s">
        <v>3982</v>
      </c>
    </row>
    <row r="1277" ht="14" customHeight="1" spans="1:5">
      <c r="A1277" s="3">
        <v>1274</v>
      </c>
      <c r="B1277" s="4" t="s">
        <v>3751</v>
      </c>
      <c r="C1277" s="5" t="s">
        <v>3983</v>
      </c>
      <c r="D1277" s="5" t="s">
        <v>3984</v>
      </c>
      <c r="E1277" t="s">
        <v>3985</v>
      </c>
    </row>
    <row r="1278" ht="14" customHeight="1" spans="1:5">
      <c r="A1278" s="3">
        <v>1275</v>
      </c>
      <c r="B1278" s="4" t="s">
        <v>3751</v>
      </c>
      <c r="C1278" s="5" t="s">
        <v>3986</v>
      </c>
      <c r="D1278" s="5" t="s">
        <v>3987</v>
      </c>
      <c r="E1278" t="s">
        <v>3988</v>
      </c>
    </row>
    <row r="1279" ht="14" customHeight="1" spans="1:5">
      <c r="A1279" s="3">
        <v>1276</v>
      </c>
      <c r="B1279" s="4" t="s">
        <v>3751</v>
      </c>
      <c r="C1279" s="5" t="s">
        <v>3989</v>
      </c>
      <c r="D1279" s="5" t="s">
        <v>3990</v>
      </c>
      <c r="E1279" t="s">
        <v>3991</v>
      </c>
    </row>
    <row r="1280" ht="14" customHeight="1" spans="1:5">
      <c r="A1280" s="3">
        <v>1277</v>
      </c>
      <c r="B1280" s="4" t="s">
        <v>3751</v>
      </c>
      <c r="C1280" s="5" t="s">
        <v>3992</v>
      </c>
      <c r="D1280" s="5" t="s">
        <v>3993</v>
      </c>
      <c r="E1280" t="s">
        <v>3994</v>
      </c>
    </row>
    <row r="1281" ht="14" customHeight="1" spans="1:5">
      <c r="A1281" s="3">
        <v>1278</v>
      </c>
      <c r="B1281" s="4" t="s">
        <v>3751</v>
      </c>
      <c r="C1281" s="5" t="s">
        <v>3995</v>
      </c>
      <c r="D1281" s="5" t="s">
        <v>3996</v>
      </c>
      <c r="E1281" t="s">
        <v>3997</v>
      </c>
    </row>
    <row r="1282" ht="14" customHeight="1" spans="1:5">
      <c r="A1282" s="3">
        <v>1279</v>
      </c>
      <c r="B1282" s="4" t="s">
        <v>3751</v>
      </c>
      <c r="C1282" s="5" t="s">
        <v>3998</v>
      </c>
      <c r="D1282" s="5" t="s">
        <v>3999</v>
      </c>
      <c r="E1282" t="s">
        <v>4000</v>
      </c>
    </row>
    <row r="1283" ht="14" customHeight="1" spans="1:5">
      <c r="A1283" s="3">
        <v>1280</v>
      </c>
      <c r="B1283" s="4" t="s">
        <v>3751</v>
      </c>
      <c r="C1283" s="5" t="s">
        <v>4001</v>
      </c>
      <c r="D1283" s="5" t="s">
        <v>4002</v>
      </c>
      <c r="E1283" t="s">
        <v>4003</v>
      </c>
    </row>
    <row r="1284" ht="14" customHeight="1" spans="1:5">
      <c r="A1284" s="3">
        <v>1281</v>
      </c>
      <c r="B1284" s="4" t="s">
        <v>3751</v>
      </c>
      <c r="C1284" s="5" t="s">
        <v>4004</v>
      </c>
      <c r="D1284" s="5" t="s">
        <v>4005</v>
      </c>
      <c r="E1284" t="s">
        <v>4006</v>
      </c>
    </row>
    <row r="1285" ht="14" customHeight="1" spans="1:5">
      <c r="A1285" s="3">
        <v>1282</v>
      </c>
      <c r="B1285" s="4" t="s">
        <v>3751</v>
      </c>
      <c r="C1285" s="5" t="s">
        <v>4007</v>
      </c>
      <c r="D1285" s="5" t="s">
        <v>4008</v>
      </c>
      <c r="E1285" t="s">
        <v>4009</v>
      </c>
    </row>
    <row r="1286" ht="14" customHeight="1" spans="1:5">
      <c r="A1286" s="3">
        <v>1283</v>
      </c>
      <c r="B1286" s="4" t="s">
        <v>3751</v>
      </c>
      <c r="C1286" s="5" t="s">
        <v>4010</v>
      </c>
      <c r="D1286" s="5" t="s">
        <v>4011</v>
      </c>
      <c r="E1286" t="s">
        <v>4012</v>
      </c>
    </row>
    <row r="1287" ht="14" customHeight="1" spans="1:5">
      <c r="A1287" s="3">
        <v>1284</v>
      </c>
      <c r="B1287" s="4" t="s">
        <v>3751</v>
      </c>
      <c r="C1287" s="5" t="s">
        <v>4013</v>
      </c>
      <c r="D1287" s="5" t="s">
        <v>4014</v>
      </c>
      <c r="E1287" t="s">
        <v>4015</v>
      </c>
    </row>
    <row r="1288" ht="14" customHeight="1" spans="1:5">
      <c r="A1288" s="3">
        <v>1285</v>
      </c>
      <c r="B1288" s="4" t="s">
        <v>3751</v>
      </c>
      <c r="C1288" s="5" t="s">
        <v>4016</v>
      </c>
      <c r="D1288" s="5" t="s">
        <v>4017</v>
      </c>
      <c r="E1288" t="s">
        <v>4018</v>
      </c>
    </row>
    <row r="1289" ht="14" customHeight="1" spans="1:5">
      <c r="A1289" s="3">
        <v>1286</v>
      </c>
      <c r="B1289" s="4" t="s">
        <v>3751</v>
      </c>
      <c r="C1289" s="5" t="s">
        <v>4019</v>
      </c>
      <c r="D1289" s="5" t="s">
        <v>4020</v>
      </c>
      <c r="E1289" t="s">
        <v>4021</v>
      </c>
    </row>
    <row r="1290" ht="14" customHeight="1" spans="1:5">
      <c r="A1290" s="3">
        <v>1287</v>
      </c>
      <c r="B1290" s="4" t="s">
        <v>3751</v>
      </c>
      <c r="C1290" s="5" t="s">
        <v>4022</v>
      </c>
      <c r="D1290" s="5" t="s">
        <v>4023</v>
      </c>
      <c r="E1290" t="s">
        <v>4024</v>
      </c>
    </row>
    <row r="1291" ht="14" customHeight="1" spans="1:5">
      <c r="A1291" s="3">
        <v>1288</v>
      </c>
      <c r="B1291" s="4" t="s">
        <v>3751</v>
      </c>
      <c r="C1291" s="5" t="s">
        <v>4025</v>
      </c>
      <c r="D1291" s="5" t="s">
        <v>4026</v>
      </c>
      <c r="E1291" t="s">
        <v>4027</v>
      </c>
    </row>
    <row r="1292" ht="14" customHeight="1" spans="1:5">
      <c r="A1292" s="3">
        <v>1289</v>
      </c>
      <c r="B1292" s="4" t="s">
        <v>3751</v>
      </c>
      <c r="C1292" s="5" t="s">
        <v>4028</v>
      </c>
      <c r="D1292" s="5" t="s">
        <v>4029</v>
      </c>
      <c r="E1292" t="s">
        <v>4030</v>
      </c>
    </row>
    <row r="1293" ht="14" customHeight="1" spans="1:5">
      <c r="A1293" s="3">
        <v>1290</v>
      </c>
      <c r="B1293" s="4" t="s">
        <v>3751</v>
      </c>
      <c r="C1293" s="5" t="s">
        <v>4031</v>
      </c>
      <c r="D1293" s="5" t="s">
        <v>4032</v>
      </c>
      <c r="E1293" t="s">
        <v>4033</v>
      </c>
    </row>
    <row r="1294" ht="14" customHeight="1" spans="1:5">
      <c r="A1294" s="3">
        <v>1291</v>
      </c>
      <c r="B1294" s="4" t="s">
        <v>3751</v>
      </c>
      <c r="C1294" s="5" t="s">
        <v>4034</v>
      </c>
      <c r="D1294" s="5" t="s">
        <v>4035</v>
      </c>
      <c r="E1294" t="s">
        <v>4036</v>
      </c>
    </row>
    <row r="1295" ht="14" customHeight="1" spans="1:5">
      <c r="A1295" s="3">
        <v>1292</v>
      </c>
      <c r="B1295" s="4" t="s">
        <v>3751</v>
      </c>
      <c r="C1295" s="5" t="s">
        <v>4037</v>
      </c>
      <c r="D1295" s="5" t="s">
        <v>4038</v>
      </c>
      <c r="E1295" t="s">
        <v>4039</v>
      </c>
    </row>
    <row r="1296" ht="14" customHeight="1" spans="1:5">
      <c r="A1296" s="3">
        <v>1293</v>
      </c>
      <c r="B1296" s="4" t="s">
        <v>3751</v>
      </c>
      <c r="C1296" s="5" t="s">
        <v>4040</v>
      </c>
      <c r="D1296" s="5" t="s">
        <v>4041</v>
      </c>
      <c r="E1296" t="s">
        <v>4042</v>
      </c>
    </row>
    <row r="1297" ht="14" customHeight="1" spans="1:5">
      <c r="A1297" s="3">
        <v>1294</v>
      </c>
      <c r="B1297" s="4" t="s">
        <v>3751</v>
      </c>
      <c r="C1297" s="5" t="s">
        <v>4043</v>
      </c>
      <c r="D1297" s="5" t="s">
        <v>4044</v>
      </c>
      <c r="E1297" t="s">
        <v>4045</v>
      </c>
    </row>
    <row r="1298" ht="14" customHeight="1" spans="1:5">
      <c r="A1298" s="3">
        <v>1295</v>
      </c>
      <c r="B1298" s="4" t="s">
        <v>3751</v>
      </c>
      <c r="C1298" s="5" t="s">
        <v>4046</v>
      </c>
      <c r="D1298" s="5" t="s">
        <v>4047</v>
      </c>
      <c r="E1298" t="s">
        <v>4048</v>
      </c>
    </row>
    <row r="1299" ht="14" customHeight="1" spans="1:5">
      <c r="A1299" s="3">
        <v>1296</v>
      </c>
      <c r="B1299" s="4" t="s">
        <v>3751</v>
      </c>
      <c r="C1299" s="5" t="s">
        <v>4049</v>
      </c>
      <c r="D1299" s="5" t="s">
        <v>4050</v>
      </c>
      <c r="E1299" t="s">
        <v>4051</v>
      </c>
    </row>
    <row r="1300" ht="14" customHeight="1" spans="1:5">
      <c r="A1300" s="3">
        <v>1297</v>
      </c>
      <c r="B1300" s="4" t="s">
        <v>3751</v>
      </c>
      <c r="C1300" s="5" t="s">
        <v>4052</v>
      </c>
      <c r="D1300" s="5" t="s">
        <v>4053</v>
      </c>
      <c r="E1300" t="s">
        <v>4054</v>
      </c>
    </row>
    <row r="1301" ht="14" customHeight="1" spans="1:5">
      <c r="A1301" s="3">
        <v>1298</v>
      </c>
      <c r="B1301" s="4" t="s">
        <v>3751</v>
      </c>
      <c r="C1301" s="5" t="s">
        <v>4055</v>
      </c>
      <c r="D1301" s="5" t="s">
        <v>4056</v>
      </c>
      <c r="E1301" t="s">
        <v>4057</v>
      </c>
    </row>
    <row r="1302" ht="14" customHeight="1" spans="1:5">
      <c r="A1302" s="3">
        <v>1299</v>
      </c>
      <c r="B1302" s="4" t="s">
        <v>3751</v>
      </c>
      <c r="C1302" s="5" t="s">
        <v>4058</v>
      </c>
      <c r="D1302" s="5" t="s">
        <v>4059</v>
      </c>
      <c r="E1302" t="s">
        <v>4060</v>
      </c>
    </row>
    <row r="1303" ht="14" customHeight="1" spans="1:5">
      <c r="A1303" s="3">
        <v>1300</v>
      </c>
      <c r="B1303" s="4" t="s">
        <v>3751</v>
      </c>
      <c r="C1303" s="5" t="s">
        <v>4061</v>
      </c>
      <c r="D1303" s="5" t="s">
        <v>4062</v>
      </c>
      <c r="E1303" t="s">
        <v>4063</v>
      </c>
    </row>
    <row r="1304" ht="14" customHeight="1" spans="1:5">
      <c r="A1304" s="3">
        <v>1301</v>
      </c>
      <c r="B1304" s="4" t="s">
        <v>3751</v>
      </c>
      <c r="C1304" s="5" t="s">
        <v>4064</v>
      </c>
      <c r="D1304" s="5" t="s">
        <v>4065</v>
      </c>
      <c r="E1304" t="s">
        <v>4066</v>
      </c>
    </row>
    <row r="1305" ht="14" customHeight="1" spans="1:5">
      <c r="A1305" s="3">
        <v>1302</v>
      </c>
      <c r="B1305" s="4" t="s">
        <v>3751</v>
      </c>
      <c r="C1305" s="5" t="s">
        <v>4067</v>
      </c>
      <c r="D1305" s="5" t="s">
        <v>4068</v>
      </c>
      <c r="E1305" t="s">
        <v>4069</v>
      </c>
    </row>
    <row r="1306" ht="14" customHeight="1" spans="1:5">
      <c r="A1306" s="3">
        <v>1303</v>
      </c>
      <c r="B1306" s="4" t="s">
        <v>3751</v>
      </c>
      <c r="C1306" s="5" t="s">
        <v>4070</v>
      </c>
      <c r="D1306" s="5" t="s">
        <v>4071</v>
      </c>
      <c r="E1306" t="s">
        <v>4072</v>
      </c>
    </row>
    <row r="1307" ht="14" customHeight="1" spans="1:5">
      <c r="A1307" s="3">
        <v>1304</v>
      </c>
      <c r="B1307" s="4" t="s">
        <v>3751</v>
      </c>
      <c r="C1307" s="5" t="s">
        <v>4073</v>
      </c>
      <c r="D1307" s="5" t="s">
        <v>4074</v>
      </c>
      <c r="E1307" t="s">
        <v>4075</v>
      </c>
    </row>
    <row r="1308" ht="14" customHeight="1" spans="1:5">
      <c r="A1308" s="3">
        <v>1305</v>
      </c>
      <c r="B1308" s="4" t="s">
        <v>3751</v>
      </c>
      <c r="C1308" s="5" t="s">
        <v>4076</v>
      </c>
      <c r="D1308" s="5" t="s">
        <v>4077</v>
      </c>
      <c r="E1308" t="s">
        <v>4078</v>
      </c>
    </row>
    <row r="1309" ht="14" customHeight="1" spans="1:5">
      <c r="A1309" s="3">
        <v>1306</v>
      </c>
      <c r="B1309" s="4" t="s">
        <v>3751</v>
      </c>
      <c r="C1309" s="5" t="s">
        <v>4079</v>
      </c>
      <c r="D1309" s="5" t="s">
        <v>4080</v>
      </c>
      <c r="E1309" t="s">
        <v>4081</v>
      </c>
    </row>
    <row r="1310" ht="14" customHeight="1" spans="1:5">
      <c r="A1310" s="3">
        <v>1307</v>
      </c>
      <c r="B1310" s="4" t="s">
        <v>3751</v>
      </c>
      <c r="C1310" s="5" t="s">
        <v>4082</v>
      </c>
      <c r="D1310" s="5" t="s">
        <v>4083</v>
      </c>
      <c r="E1310" t="s">
        <v>4084</v>
      </c>
    </row>
    <row r="1311" ht="14" customHeight="1" spans="1:5">
      <c r="A1311" s="3">
        <v>1308</v>
      </c>
      <c r="B1311" s="4" t="s">
        <v>3751</v>
      </c>
      <c r="C1311" s="5" t="s">
        <v>4085</v>
      </c>
      <c r="D1311" s="5" t="s">
        <v>4086</v>
      </c>
      <c r="E1311" t="s">
        <v>4087</v>
      </c>
    </row>
    <row r="1312" ht="14" customHeight="1" spans="1:5">
      <c r="A1312" s="3">
        <v>1309</v>
      </c>
      <c r="B1312" s="4" t="s">
        <v>3751</v>
      </c>
      <c r="C1312" s="5" t="s">
        <v>4088</v>
      </c>
      <c r="D1312" s="5" t="s">
        <v>4089</v>
      </c>
      <c r="E1312" t="s">
        <v>4090</v>
      </c>
    </row>
    <row r="1313" ht="14" customHeight="1" spans="1:5">
      <c r="A1313" s="3">
        <v>1310</v>
      </c>
      <c r="B1313" s="4" t="s">
        <v>3751</v>
      </c>
      <c r="C1313" s="5" t="s">
        <v>4091</v>
      </c>
      <c r="D1313" s="5" t="s">
        <v>4092</v>
      </c>
      <c r="E1313" t="s">
        <v>4093</v>
      </c>
    </row>
    <row r="1314" ht="14" customHeight="1" spans="1:5">
      <c r="A1314" s="3">
        <v>1311</v>
      </c>
      <c r="B1314" s="4" t="s">
        <v>3751</v>
      </c>
      <c r="C1314" s="5" t="s">
        <v>4094</v>
      </c>
      <c r="D1314" s="5" t="s">
        <v>4095</v>
      </c>
      <c r="E1314" t="s">
        <v>4096</v>
      </c>
    </row>
    <row r="1315" ht="14" customHeight="1" spans="1:5">
      <c r="A1315" s="3">
        <v>1312</v>
      </c>
      <c r="B1315" s="4" t="s">
        <v>3751</v>
      </c>
      <c r="C1315" s="5" t="s">
        <v>4097</v>
      </c>
      <c r="D1315" s="5" t="s">
        <v>4098</v>
      </c>
      <c r="E1315" t="s">
        <v>4099</v>
      </c>
    </row>
    <row r="1316" ht="14" customHeight="1" spans="1:5">
      <c r="A1316" s="3">
        <v>1313</v>
      </c>
      <c r="B1316" s="4" t="s">
        <v>3751</v>
      </c>
      <c r="C1316" s="5" t="s">
        <v>4100</v>
      </c>
      <c r="D1316" s="5" t="s">
        <v>4101</v>
      </c>
      <c r="E1316" t="s">
        <v>4102</v>
      </c>
    </row>
    <row r="1317" ht="14" customHeight="1" spans="1:5">
      <c r="A1317" s="3">
        <v>1314</v>
      </c>
      <c r="B1317" s="4" t="s">
        <v>3751</v>
      </c>
      <c r="C1317" s="5" t="s">
        <v>4103</v>
      </c>
      <c r="D1317" s="5" t="s">
        <v>4104</v>
      </c>
      <c r="E1317" t="s">
        <v>4105</v>
      </c>
    </row>
    <row r="1318" ht="14" customHeight="1" spans="1:5">
      <c r="A1318" s="3">
        <v>1315</v>
      </c>
      <c r="B1318" s="4" t="s">
        <v>3751</v>
      </c>
      <c r="C1318" s="5" t="s">
        <v>4106</v>
      </c>
      <c r="D1318" s="5" t="s">
        <v>4107</v>
      </c>
      <c r="E1318" t="s">
        <v>4108</v>
      </c>
    </row>
    <row r="1319" ht="14" customHeight="1" spans="1:5">
      <c r="A1319" s="3">
        <v>1316</v>
      </c>
      <c r="B1319" s="4" t="s">
        <v>3751</v>
      </c>
      <c r="C1319" s="5" t="s">
        <v>4109</v>
      </c>
      <c r="D1319" s="5" t="s">
        <v>4110</v>
      </c>
      <c r="E1319" t="s">
        <v>4111</v>
      </c>
    </row>
    <row r="1320" ht="14" customHeight="1" spans="1:5">
      <c r="A1320" s="3">
        <v>1317</v>
      </c>
      <c r="B1320" s="4" t="s">
        <v>3751</v>
      </c>
      <c r="C1320" s="5" t="s">
        <v>4112</v>
      </c>
      <c r="D1320" s="5" t="s">
        <v>4113</v>
      </c>
      <c r="E1320" t="s">
        <v>4114</v>
      </c>
    </row>
    <row r="1321" ht="14" customHeight="1" spans="1:5">
      <c r="A1321" s="3">
        <v>1318</v>
      </c>
      <c r="B1321" s="4" t="s">
        <v>3751</v>
      </c>
      <c r="C1321" s="5" t="s">
        <v>4115</v>
      </c>
      <c r="D1321" s="5" t="s">
        <v>4116</v>
      </c>
      <c r="E1321" t="s">
        <v>4117</v>
      </c>
    </row>
    <row r="1322" ht="14" customHeight="1" spans="1:5">
      <c r="A1322" s="3">
        <v>1319</v>
      </c>
      <c r="B1322" s="4" t="s">
        <v>3751</v>
      </c>
      <c r="C1322" s="5" t="s">
        <v>4118</v>
      </c>
      <c r="D1322" s="5" t="s">
        <v>4119</v>
      </c>
      <c r="E1322" t="s">
        <v>4120</v>
      </c>
    </row>
    <row r="1323" ht="14" customHeight="1" spans="1:5">
      <c r="A1323" s="3">
        <v>1320</v>
      </c>
      <c r="B1323" s="4" t="s">
        <v>3751</v>
      </c>
      <c r="C1323" s="5" t="s">
        <v>4121</v>
      </c>
      <c r="D1323" s="5" t="s">
        <v>4122</v>
      </c>
      <c r="E1323" t="s">
        <v>4123</v>
      </c>
    </row>
    <row r="1324" ht="14" customHeight="1" spans="1:5">
      <c r="A1324" s="3">
        <v>1321</v>
      </c>
      <c r="B1324" s="4" t="s">
        <v>3751</v>
      </c>
      <c r="C1324" s="5" t="s">
        <v>4124</v>
      </c>
      <c r="D1324" s="5" t="s">
        <v>4125</v>
      </c>
      <c r="E1324" t="s">
        <v>4126</v>
      </c>
    </row>
    <row r="1325" ht="14" customHeight="1" spans="1:5">
      <c r="A1325" s="3">
        <v>1322</v>
      </c>
      <c r="B1325" s="4" t="s">
        <v>3751</v>
      </c>
      <c r="C1325" s="5" t="s">
        <v>4127</v>
      </c>
      <c r="D1325" s="5" t="s">
        <v>4128</v>
      </c>
      <c r="E1325" t="s">
        <v>4129</v>
      </c>
    </row>
    <row r="1326" ht="14" customHeight="1" spans="1:5">
      <c r="A1326" s="3">
        <v>1323</v>
      </c>
      <c r="B1326" s="4" t="s">
        <v>3751</v>
      </c>
      <c r="C1326" s="5" t="s">
        <v>4130</v>
      </c>
      <c r="D1326" s="5" t="s">
        <v>4131</v>
      </c>
      <c r="E1326" t="s">
        <v>4132</v>
      </c>
    </row>
    <row r="1327" ht="14" customHeight="1" spans="1:5">
      <c r="A1327" s="3">
        <v>1324</v>
      </c>
      <c r="B1327" s="4" t="s">
        <v>3751</v>
      </c>
      <c r="C1327" s="5" t="s">
        <v>4133</v>
      </c>
      <c r="D1327" s="5" t="s">
        <v>4134</v>
      </c>
      <c r="E1327" t="s">
        <v>4135</v>
      </c>
    </row>
    <row r="1328" ht="14" customHeight="1" spans="1:5">
      <c r="A1328" s="3">
        <v>1325</v>
      </c>
      <c r="B1328" s="4" t="s">
        <v>3751</v>
      </c>
      <c r="C1328" s="5" t="s">
        <v>4136</v>
      </c>
      <c r="D1328" s="5" t="s">
        <v>4137</v>
      </c>
      <c r="E1328" t="s">
        <v>4138</v>
      </c>
    </row>
    <row r="1329" ht="14" customHeight="1" spans="1:5">
      <c r="A1329" s="3">
        <v>1326</v>
      </c>
      <c r="B1329" s="4" t="s">
        <v>3751</v>
      </c>
      <c r="C1329" s="5" t="s">
        <v>4139</v>
      </c>
      <c r="D1329" s="5" t="s">
        <v>4140</v>
      </c>
      <c r="E1329" t="s">
        <v>4141</v>
      </c>
    </row>
    <row r="1330" ht="14" customHeight="1" spans="1:5">
      <c r="A1330" s="3">
        <v>1327</v>
      </c>
      <c r="B1330" s="4" t="s">
        <v>3751</v>
      </c>
      <c r="C1330" s="5" t="s">
        <v>4142</v>
      </c>
      <c r="D1330" s="5" t="s">
        <v>4143</v>
      </c>
      <c r="E1330" t="s">
        <v>4144</v>
      </c>
    </row>
    <row r="1331" ht="14" customHeight="1" spans="1:5">
      <c r="A1331" s="3">
        <v>1328</v>
      </c>
      <c r="B1331" s="4" t="s">
        <v>3751</v>
      </c>
      <c r="C1331" s="5" t="s">
        <v>4145</v>
      </c>
      <c r="D1331" s="5" t="s">
        <v>4146</v>
      </c>
      <c r="E1331" t="s">
        <v>4147</v>
      </c>
    </row>
    <row r="1332" ht="14" customHeight="1" spans="1:5">
      <c r="A1332" s="3">
        <v>1329</v>
      </c>
      <c r="B1332" s="4" t="s">
        <v>3751</v>
      </c>
      <c r="C1332" s="5" t="s">
        <v>4148</v>
      </c>
      <c r="D1332" s="5" t="s">
        <v>4149</v>
      </c>
      <c r="E1332" t="s">
        <v>4150</v>
      </c>
    </row>
    <row r="1333" ht="14" customHeight="1" spans="1:5">
      <c r="A1333" s="3">
        <v>1330</v>
      </c>
      <c r="B1333" s="4" t="s">
        <v>3751</v>
      </c>
      <c r="C1333" s="5" t="s">
        <v>4151</v>
      </c>
      <c r="D1333" s="5" t="s">
        <v>4152</v>
      </c>
      <c r="E1333" t="s">
        <v>4153</v>
      </c>
    </row>
    <row r="1334" ht="14" customHeight="1" spans="1:5">
      <c r="A1334" s="3">
        <v>1331</v>
      </c>
      <c r="B1334" s="4" t="s">
        <v>3751</v>
      </c>
      <c r="C1334" s="5" t="s">
        <v>4154</v>
      </c>
      <c r="D1334" s="5" t="s">
        <v>4155</v>
      </c>
      <c r="E1334" t="s">
        <v>4156</v>
      </c>
    </row>
    <row r="1335" ht="14" customHeight="1" spans="1:5">
      <c r="A1335" s="3">
        <v>1332</v>
      </c>
      <c r="B1335" s="4" t="s">
        <v>3751</v>
      </c>
      <c r="C1335" s="5" t="s">
        <v>4160</v>
      </c>
      <c r="D1335" s="5" t="s">
        <v>4161</v>
      </c>
      <c r="E1335" t="s">
        <v>4162</v>
      </c>
    </row>
    <row r="1336" ht="14" customHeight="1" spans="1:5">
      <c r="A1336" s="3">
        <v>1333</v>
      </c>
      <c r="B1336" s="4" t="s">
        <v>3751</v>
      </c>
      <c r="C1336" s="5" t="s">
        <v>4163</v>
      </c>
      <c r="D1336" s="5" t="s">
        <v>4164</v>
      </c>
      <c r="E1336" t="s">
        <v>4165</v>
      </c>
    </row>
    <row r="1337" ht="14" customHeight="1" spans="1:5">
      <c r="A1337" s="3">
        <v>1334</v>
      </c>
      <c r="B1337" s="4" t="s">
        <v>3751</v>
      </c>
      <c r="C1337" s="5" t="s">
        <v>4166</v>
      </c>
      <c r="D1337" s="5" t="s">
        <v>4167</v>
      </c>
      <c r="E1337" t="s">
        <v>4168</v>
      </c>
    </row>
    <row r="1338" ht="14" customHeight="1" spans="1:5">
      <c r="A1338" s="3">
        <v>1335</v>
      </c>
      <c r="B1338" s="4" t="s">
        <v>3751</v>
      </c>
      <c r="C1338" s="5" t="s">
        <v>4169</v>
      </c>
      <c r="D1338" s="5" t="s">
        <v>4170</v>
      </c>
      <c r="E1338" t="s">
        <v>4171</v>
      </c>
    </row>
    <row r="1339" ht="14" customHeight="1" spans="1:5">
      <c r="A1339" s="3">
        <v>1336</v>
      </c>
      <c r="B1339" s="4" t="s">
        <v>3751</v>
      </c>
      <c r="C1339" s="5" t="s">
        <v>4172</v>
      </c>
      <c r="D1339" s="5" t="s">
        <v>4173</v>
      </c>
      <c r="E1339" t="s">
        <v>4174</v>
      </c>
    </row>
    <row r="1340" ht="14" customHeight="1" spans="1:5">
      <c r="A1340" s="3">
        <v>1337</v>
      </c>
      <c r="B1340" s="4" t="s">
        <v>3751</v>
      </c>
      <c r="C1340" s="5" t="s">
        <v>4175</v>
      </c>
      <c r="D1340" s="5" t="s">
        <v>4176</v>
      </c>
      <c r="E1340" t="s">
        <v>4177</v>
      </c>
    </row>
    <row r="1341" ht="14" customHeight="1" spans="1:5">
      <c r="A1341" s="3">
        <v>1338</v>
      </c>
      <c r="B1341" s="4" t="s">
        <v>3751</v>
      </c>
      <c r="C1341" s="5" t="s">
        <v>4178</v>
      </c>
      <c r="D1341" s="5" t="s">
        <v>4179</v>
      </c>
      <c r="E1341" t="s">
        <v>4180</v>
      </c>
    </row>
    <row r="1342" ht="14" customHeight="1" spans="1:5">
      <c r="A1342" s="3">
        <v>1339</v>
      </c>
      <c r="B1342" s="4" t="s">
        <v>3751</v>
      </c>
      <c r="C1342" s="5" t="s">
        <v>4181</v>
      </c>
      <c r="D1342" s="5" t="s">
        <v>4182</v>
      </c>
      <c r="E1342" t="s">
        <v>4183</v>
      </c>
    </row>
    <row r="1343" ht="14" customHeight="1" spans="1:5">
      <c r="A1343" s="3">
        <v>1340</v>
      </c>
      <c r="B1343" s="4" t="s">
        <v>3751</v>
      </c>
      <c r="C1343" s="5" t="s">
        <v>4184</v>
      </c>
      <c r="D1343" s="5" t="s">
        <v>4185</v>
      </c>
      <c r="E1343" t="s">
        <v>4186</v>
      </c>
    </row>
    <row r="1344" ht="14" customHeight="1" spans="1:5">
      <c r="A1344" s="3">
        <v>1341</v>
      </c>
      <c r="B1344" s="4" t="s">
        <v>3751</v>
      </c>
      <c r="C1344" s="5" t="s">
        <v>4187</v>
      </c>
      <c r="D1344" s="5" t="s">
        <v>4188</v>
      </c>
      <c r="E1344" t="s">
        <v>4189</v>
      </c>
    </row>
    <row r="1345" ht="14" customHeight="1" spans="1:5">
      <c r="A1345" s="3">
        <v>1342</v>
      </c>
      <c r="B1345" s="4" t="s">
        <v>3751</v>
      </c>
      <c r="C1345" s="5" t="s">
        <v>4193</v>
      </c>
      <c r="D1345" s="5" t="s">
        <v>4194</v>
      </c>
      <c r="E1345" t="s">
        <v>4195</v>
      </c>
    </row>
    <row r="1346" ht="14" customHeight="1" spans="1:5">
      <c r="A1346" s="3">
        <v>1343</v>
      </c>
      <c r="B1346" s="4" t="s">
        <v>3751</v>
      </c>
      <c r="C1346" s="5" t="s">
        <v>4196</v>
      </c>
      <c r="D1346" s="5" t="s">
        <v>4197</v>
      </c>
      <c r="E1346" t="s">
        <v>4198</v>
      </c>
    </row>
    <row r="1347" ht="14" customHeight="1" spans="1:5">
      <c r="A1347" s="3">
        <v>1344</v>
      </c>
      <c r="B1347" s="4" t="s">
        <v>3751</v>
      </c>
      <c r="C1347" s="5" t="s">
        <v>4199</v>
      </c>
      <c r="D1347" s="5" t="s">
        <v>4200</v>
      </c>
      <c r="E1347" t="s">
        <v>4201</v>
      </c>
    </row>
    <row r="1348" ht="14" customHeight="1" spans="1:5">
      <c r="A1348" s="3">
        <v>1345</v>
      </c>
      <c r="B1348" s="4" t="s">
        <v>3751</v>
      </c>
      <c r="C1348" s="5" t="s">
        <v>4202</v>
      </c>
      <c r="D1348" s="5" t="s">
        <v>4203</v>
      </c>
      <c r="E1348" t="s">
        <v>4204</v>
      </c>
    </row>
    <row r="1349" ht="14" customHeight="1" spans="1:5">
      <c r="A1349" s="3">
        <v>1346</v>
      </c>
      <c r="B1349" s="4" t="s">
        <v>3751</v>
      </c>
      <c r="C1349" s="5" t="s">
        <v>4205</v>
      </c>
      <c r="D1349" s="5" t="s">
        <v>4206</v>
      </c>
      <c r="E1349" t="s">
        <v>4207</v>
      </c>
    </row>
    <row r="1350" ht="14" customHeight="1" spans="1:5">
      <c r="A1350" s="3">
        <v>1347</v>
      </c>
      <c r="B1350" s="4" t="s">
        <v>3751</v>
      </c>
      <c r="C1350" s="5" t="s">
        <v>4208</v>
      </c>
      <c r="D1350" s="5" t="s">
        <v>4209</v>
      </c>
      <c r="E1350" t="s">
        <v>4210</v>
      </c>
    </row>
    <row r="1351" ht="14" customHeight="1" spans="1:5">
      <c r="A1351" s="3">
        <v>1348</v>
      </c>
      <c r="B1351" s="4" t="s">
        <v>3751</v>
      </c>
      <c r="C1351" s="5" t="s">
        <v>4211</v>
      </c>
      <c r="D1351" s="5" t="s">
        <v>4212</v>
      </c>
      <c r="E1351" t="s">
        <v>4213</v>
      </c>
    </row>
    <row r="1352" ht="14" customHeight="1" spans="1:5">
      <c r="A1352" s="3">
        <v>1349</v>
      </c>
      <c r="B1352" s="4" t="s">
        <v>3751</v>
      </c>
      <c r="C1352" s="5" t="s">
        <v>4214</v>
      </c>
      <c r="D1352" s="5" t="s">
        <v>4215</v>
      </c>
      <c r="E1352" t="s">
        <v>4216</v>
      </c>
    </row>
    <row r="1353" ht="14" customHeight="1" spans="1:5">
      <c r="A1353" s="3">
        <v>1350</v>
      </c>
      <c r="B1353" s="4" t="s">
        <v>3751</v>
      </c>
      <c r="C1353" s="5" t="s">
        <v>4217</v>
      </c>
      <c r="D1353" s="5" t="s">
        <v>4218</v>
      </c>
      <c r="E1353" t="s">
        <v>4219</v>
      </c>
    </row>
    <row r="1354" ht="14" customHeight="1" spans="1:5">
      <c r="A1354" s="3">
        <v>1351</v>
      </c>
      <c r="B1354" s="4" t="s">
        <v>3751</v>
      </c>
      <c r="C1354" s="5" t="s">
        <v>4220</v>
      </c>
      <c r="D1354" s="5" t="s">
        <v>4221</v>
      </c>
      <c r="E1354" t="s">
        <v>4222</v>
      </c>
    </row>
    <row r="1355" ht="14" customHeight="1" spans="1:5">
      <c r="A1355" s="3">
        <v>1352</v>
      </c>
      <c r="B1355" s="4" t="s">
        <v>3751</v>
      </c>
      <c r="C1355" s="5" t="s">
        <v>4223</v>
      </c>
      <c r="D1355" s="5" t="s">
        <v>4224</v>
      </c>
      <c r="E1355" t="s">
        <v>4225</v>
      </c>
    </row>
    <row r="1356" ht="14" customHeight="1" spans="1:5">
      <c r="A1356" s="3">
        <v>1353</v>
      </c>
      <c r="B1356" s="4" t="s">
        <v>3751</v>
      </c>
      <c r="C1356" s="5" t="s">
        <v>4226</v>
      </c>
      <c r="D1356" s="5" t="s">
        <v>4227</v>
      </c>
      <c r="E1356" t="s">
        <v>4228</v>
      </c>
    </row>
    <row r="1357" ht="14" customHeight="1" spans="1:5">
      <c r="A1357" s="3">
        <v>1354</v>
      </c>
      <c r="B1357" s="4" t="s">
        <v>3751</v>
      </c>
      <c r="C1357" s="5" t="s">
        <v>4229</v>
      </c>
      <c r="D1357" s="5" t="s">
        <v>4230</v>
      </c>
      <c r="E1357" t="s">
        <v>4231</v>
      </c>
    </row>
    <row r="1358" ht="14" customHeight="1" spans="1:5">
      <c r="A1358" s="3">
        <v>1355</v>
      </c>
      <c r="B1358" s="4" t="s">
        <v>3751</v>
      </c>
      <c r="C1358" s="5" t="s">
        <v>4232</v>
      </c>
      <c r="D1358" s="5" t="s">
        <v>4233</v>
      </c>
      <c r="E1358" t="s">
        <v>4234</v>
      </c>
    </row>
    <row r="1359" ht="14" customHeight="1" spans="1:5">
      <c r="A1359" s="3">
        <v>1356</v>
      </c>
      <c r="B1359" s="4" t="s">
        <v>3751</v>
      </c>
      <c r="C1359" s="5" t="s">
        <v>4235</v>
      </c>
      <c r="D1359" s="5" t="s">
        <v>4236</v>
      </c>
      <c r="E1359" t="s">
        <v>4237</v>
      </c>
    </row>
    <row r="1360" ht="14" customHeight="1" spans="1:5">
      <c r="A1360" s="3">
        <v>1357</v>
      </c>
      <c r="B1360" s="4" t="s">
        <v>3751</v>
      </c>
      <c r="C1360" s="5" t="s">
        <v>4238</v>
      </c>
      <c r="D1360" s="5" t="s">
        <v>4239</v>
      </c>
      <c r="E1360" t="s">
        <v>4240</v>
      </c>
    </row>
    <row r="1361" ht="14" customHeight="1" spans="1:5">
      <c r="A1361" s="3">
        <v>1358</v>
      </c>
      <c r="B1361" s="4" t="s">
        <v>3751</v>
      </c>
      <c r="C1361" s="5" t="s">
        <v>4241</v>
      </c>
      <c r="D1361" s="5" t="s">
        <v>4242</v>
      </c>
      <c r="E1361" t="s">
        <v>4243</v>
      </c>
    </row>
    <row r="1362" ht="14" customHeight="1" spans="1:5">
      <c r="A1362" s="3">
        <v>1359</v>
      </c>
      <c r="B1362" s="4" t="s">
        <v>3751</v>
      </c>
      <c r="C1362" s="5" t="s">
        <v>4244</v>
      </c>
      <c r="D1362" s="5" t="s">
        <v>4245</v>
      </c>
      <c r="E1362" t="s">
        <v>4246</v>
      </c>
    </row>
    <row r="1363" ht="14" customHeight="1" spans="1:5">
      <c r="A1363" s="3">
        <v>1360</v>
      </c>
      <c r="B1363" s="4" t="s">
        <v>3751</v>
      </c>
      <c r="C1363" s="5" t="s">
        <v>4247</v>
      </c>
      <c r="D1363" s="5" t="s">
        <v>4248</v>
      </c>
      <c r="E1363" t="s">
        <v>4249</v>
      </c>
    </row>
    <row r="1364" ht="14" customHeight="1" spans="1:5">
      <c r="A1364" s="3">
        <v>1361</v>
      </c>
      <c r="B1364" s="4" t="s">
        <v>3751</v>
      </c>
      <c r="C1364" s="5" t="s">
        <v>4253</v>
      </c>
      <c r="D1364" s="5" t="s">
        <v>4254</v>
      </c>
      <c r="E1364" t="s">
        <v>4255</v>
      </c>
    </row>
    <row r="1365" ht="14" customHeight="1" spans="1:5">
      <c r="A1365" s="3">
        <v>1362</v>
      </c>
      <c r="B1365" s="4" t="s">
        <v>3751</v>
      </c>
      <c r="C1365" s="5" t="s">
        <v>4256</v>
      </c>
      <c r="D1365" s="5" t="s">
        <v>4257</v>
      </c>
      <c r="E1365" t="s">
        <v>4258</v>
      </c>
    </row>
    <row r="1366" ht="14" customHeight="1" spans="1:5">
      <c r="A1366" s="3">
        <v>1363</v>
      </c>
      <c r="B1366" s="4" t="s">
        <v>3751</v>
      </c>
      <c r="C1366" s="5" t="s">
        <v>4259</v>
      </c>
      <c r="D1366" s="5" t="s">
        <v>4260</v>
      </c>
      <c r="E1366" t="s">
        <v>4261</v>
      </c>
    </row>
    <row r="1367" ht="14" customHeight="1" spans="1:5">
      <c r="A1367" s="3">
        <v>1364</v>
      </c>
      <c r="B1367" s="4" t="s">
        <v>3751</v>
      </c>
      <c r="C1367" s="5" t="s">
        <v>4262</v>
      </c>
      <c r="D1367" s="5" t="s">
        <v>4263</v>
      </c>
      <c r="E1367" t="s">
        <v>4264</v>
      </c>
    </row>
    <row r="1368" ht="14" customHeight="1" spans="1:5">
      <c r="A1368" s="3">
        <v>1365</v>
      </c>
      <c r="B1368" s="4" t="s">
        <v>3751</v>
      </c>
      <c r="C1368" s="5" t="s">
        <v>4265</v>
      </c>
      <c r="D1368" s="5" t="s">
        <v>4266</v>
      </c>
      <c r="E1368" t="s">
        <v>4267</v>
      </c>
    </row>
    <row r="1369" ht="14" customHeight="1" spans="1:5">
      <c r="A1369" s="3">
        <v>1366</v>
      </c>
      <c r="B1369" s="4" t="s">
        <v>3751</v>
      </c>
      <c r="C1369" s="5" t="s">
        <v>4268</v>
      </c>
      <c r="D1369" s="5" t="s">
        <v>4269</v>
      </c>
      <c r="E1369" t="s">
        <v>4270</v>
      </c>
    </row>
    <row r="1370" ht="14" customHeight="1" spans="1:5">
      <c r="A1370" s="3">
        <v>1367</v>
      </c>
      <c r="B1370" s="4" t="s">
        <v>3751</v>
      </c>
      <c r="C1370" s="5" t="s">
        <v>4271</v>
      </c>
      <c r="D1370" s="5" t="s">
        <v>4272</v>
      </c>
      <c r="E1370" t="s">
        <v>4273</v>
      </c>
    </row>
    <row r="1371" ht="14" customHeight="1" spans="1:5">
      <c r="A1371" s="3">
        <v>1368</v>
      </c>
      <c r="B1371" s="4" t="s">
        <v>3751</v>
      </c>
      <c r="C1371" s="5" t="s">
        <v>4274</v>
      </c>
      <c r="D1371" s="5" t="s">
        <v>4275</v>
      </c>
      <c r="E1371" t="s">
        <v>4276</v>
      </c>
    </row>
    <row r="1372" ht="14" customHeight="1" spans="1:5">
      <c r="A1372" s="3">
        <v>1369</v>
      </c>
      <c r="B1372" s="4" t="s">
        <v>3751</v>
      </c>
      <c r="C1372" s="5" t="s">
        <v>4277</v>
      </c>
      <c r="D1372" s="5" t="s">
        <v>4278</v>
      </c>
      <c r="E1372" t="s">
        <v>4279</v>
      </c>
    </row>
    <row r="1373" ht="14" customHeight="1" spans="1:5">
      <c r="A1373" s="3">
        <v>1370</v>
      </c>
      <c r="B1373" s="4" t="s">
        <v>3751</v>
      </c>
      <c r="C1373" s="5" t="s">
        <v>4280</v>
      </c>
      <c r="D1373" s="5" t="s">
        <v>4281</v>
      </c>
      <c r="E1373" t="s">
        <v>4282</v>
      </c>
    </row>
    <row r="1374" ht="14" customHeight="1" spans="1:5">
      <c r="A1374" s="3">
        <v>1371</v>
      </c>
      <c r="B1374" s="4" t="s">
        <v>3751</v>
      </c>
      <c r="C1374" s="5" t="s">
        <v>4283</v>
      </c>
      <c r="D1374" s="5" t="s">
        <v>4284</v>
      </c>
      <c r="E1374" t="s">
        <v>4285</v>
      </c>
    </row>
    <row r="1375" ht="14" customHeight="1" spans="1:5">
      <c r="A1375" s="3">
        <v>1372</v>
      </c>
      <c r="B1375" s="4" t="s">
        <v>3751</v>
      </c>
      <c r="C1375" s="5" t="s">
        <v>4286</v>
      </c>
      <c r="D1375" s="5" t="s">
        <v>4287</v>
      </c>
      <c r="E1375" t="s">
        <v>4288</v>
      </c>
    </row>
    <row r="1376" ht="14" customHeight="1" spans="1:5">
      <c r="A1376" s="3">
        <v>1373</v>
      </c>
      <c r="B1376" s="4" t="s">
        <v>3751</v>
      </c>
      <c r="C1376" s="5" t="s">
        <v>4289</v>
      </c>
      <c r="D1376" s="5" t="s">
        <v>4290</v>
      </c>
      <c r="E1376" t="s">
        <v>4291</v>
      </c>
    </row>
    <row r="1377" ht="14" customHeight="1" spans="1:5">
      <c r="A1377" s="3">
        <v>1374</v>
      </c>
      <c r="B1377" s="4" t="s">
        <v>3751</v>
      </c>
      <c r="C1377" s="5" t="s">
        <v>4292</v>
      </c>
      <c r="D1377" s="5" t="s">
        <v>4293</v>
      </c>
      <c r="E1377" t="s">
        <v>4294</v>
      </c>
    </row>
    <row r="1378" ht="14" customHeight="1" spans="1:5">
      <c r="A1378" s="3">
        <v>1375</v>
      </c>
      <c r="B1378" s="4" t="s">
        <v>3751</v>
      </c>
      <c r="C1378" s="5" t="s">
        <v>4301</v>
      </c>
      <c r="D1378" s="5" t="s">
        <v>4302</v>
      </c>
      <c r="E1378" t="s">
        <v>4303</v>
      </c>
    </row>
    <row r="1379" ht="14" customHeight="1" spans="1:5">
      <c r="A1379" s="3">
        <v>1376</v>
      </c>
      <c r="B1379" s="4" t="s">
        <v>3751</v>
      </c>
      <c r="C1379" s="5" t="s">
        <v>4304</v>
      </c>
      <c r="D1379" s="5" t="s">
        <v>4305</v>
      </c>
      <c r="E1379" t="s">
        <v>4306</v>
      </c>
    </row>
    <row r="1380" ht="14" customHeight="1" spans="1:5">
      <c r="A1380" s="3">
        <v>1377</v>
      </c>
      <c r="B1380" s="4" t="s">
        <v>3751</v>
      </c>
      <c r="C1380" s="5" t="s">
        <v>4307</v>
      </c>
      <c r="D1380" s="5" t="s">
        <v>4308</v>
      </c>
      <c r="E1380" t="s">
        <v>4309</v>
      </c>
    </row>
    <row r="1381" ht="14" customHeight="1" spans="1:5">
      <c r="A1381" s="3">
        <v>1378</v>
      </c>
      <c r="B1381" s="4" t="s">
        <v>3751</v>
      </c>
      <c r="C1381" s="5" t="s">
        <v>4310</v>
      </c>
      <c r="D1381" s="5" t="s">
        <v>4311</v>
      </c>
      <c r="E1381" t="s">
        <v>4312</v>
      </c>
    </row>
    <row r="1382" ht="14" customHeight="1" spans="1:5">
      <c r="A1382" s="3">
        <v>1379</v>
      </c>
      <c r="B1382" s="4" t="s">
        <v>3751</v>
      </c>
      <c r="C1382" s="5" t="s">
        <v>4313</v>
      </c>
      <c r="D1382" s="5" t="s">
        <v>4314</v>
      </c>
      <c r="E1382" t="s">
        <v>4315</v>
      </c>
    </row>
    <row r="1383" ht="14" customHeight="1" spans="1:5">
      <c r="A1383" s="3">
        <v>1380</v>
      </c>
      <c r="B1383" s="4" t="s">
        <v>3751</v>
      </c>
      <c r="C1383" s="5" t="s">
        <v>4316</v>
      </c>
      <c r="D1383" s="5" t="s">
        <v>4317</v>
      </c>
      <c r="E1383" t="s">
        <v>4318</v>
      </c>
    </row>
    <row r="1384" ht="14" customHeight="1" spans="1:5">
      <c r="A1384" s="3">
        <v>1381</v>
      </c>
      <c r="B1384" s="4" t="s">
        <v>3751</v>
      </c>
      <c r="C1384" s="5" t="s">
        <v>4319</v>
      </c>
      <c r="D1384" s="5" t="s">
        <v>4320</v>
      </c>
      <c r="E1384" t="s">
        <v>4321</v>
      </c>
    </row>
    <row r="1385" ht="14" customHeight="1" spans="1:5">
      <c r="A1385" s="3">
        <v>1382</v>
      </c>
      <c r="B1385" s="4" t="s">
        <v>3751</v>
      </c>
      <c r="C1385" s="5" t="s">
        <v>4322</v>
      </c>
      <c r="D1385" s="5" t="s">
        <v>4323</v>
      </c>
      <c r="E1385" t="s">
        <v>4324</v>
      </c>
    </row>
    <row r="1386" ht="14" customHeight="1" spans="1:5">
      <c r="A1386" s="3">
        <v>1383</v>
      </c>
      <c r="B1386" s="4" t="s">
        <v>3751</v>
      </c>
      <c r="C1386" s="5" t="s">
        <v>4325</v>
      </c>
      <c r="D1386" s="5" t="s">
        <v>4326</v>
      </c>
      <c r="E1386" t="s">
        <v>4327</v>
      </c>
    </row>
    <row r="1387" ht="14" customHeight="1" spans="1:5">
      <c r="A1387" s="3">
        <v>1384</v>
      </c>
      <c r="B1387" s="4" t="s">
        <v>3751</v>
      </c>
      <c r="C1387" s="5" t="s">
        <v>4328</v>
      </c>
      <c r="D1387" s="5" t="s">
        <v>4329</v>
      </c>
      <c r="E1387" t="s">
        <v>4330</v>
      </c>
    </row>
    <row r="1388" ht="14" customHeight="1" spans="1:5">
      <c r="A1388" s="3">
        <v>1385</v>
      </c>
      <c r="B1388" s="4" t="s">
        <v>3751</v>
      </c>
      <c r="C1388" s="5" t="s">
        <v>4331</v>
      </c>
      <c r="D1388" s="5" t="s">
        <v>4332</v>
      </c>
      <c r="E1388" t="s">
        <v>4333</v>
      </c>
    </row>
    <row r="1389" ht="14" customHeight="1" spans="1:5">
      <c r="A1389" s="3">
        <v>1386</v>
      </c>
      <c r="B1389" s="4" t="s">
        <v>3751</v>
      </c>
      <c r="C1389" s="5" t="s">
        <v>4334</v>
      </c>
      <c r="D1389" s="5" t="s">
        <v>4335</v>
      </c>
      <c r="E1389" t="s">
        <v>4336</v>
      </c>
    </row>
    <row r="1390" ht="14" customHeight="1" spans="1:5">
      <c r="A1390" s="3">
        <v>1387</v>
      </c>
      <c r="B1390" s="4" t="s">
        <v>3751</v>
      </c>
      <c r="C1390" s="5" t="s">
        <v>4337</v>
      </c>
      <c r="D1390" s="5" t="s">
        <v>4338</v>
      </c>
      <c r="E1390" t="s">
        <v>4339</v>
      </c>
    </row>
    <row r="1391" ht="14" customHeight="1" spans="1:5">
      <c r="A1391" s="3">
        <v>1388</v>
      </c>
      <c r="B1391" s="4" t="s">
        <v>3751</v>
      </c>
      <c r="C1391" s="5" t="s">
        <v>4340</v>
      </c>
      <c r="D1391" s="5" t="s">
        <v>4341</v>
      </c>
      <c r="E1391" t="s">
        <v>4342</v>
      </c>
    </row>
    <row r="1392" ht="14" customHeight="1" spans="1:5">
      <c r="A1392" s="3">
        <v>1389</v>
      </c>
      <c r="B1392" s="4" t="s">
        <v>3751</v>
      </c>
      <c r="C1392" s="5" t="s">
        <v>4343</v>
      </c>
      <c r="D1392" s="5" t="s">
        <v>4344</v>
      </c>
      <c r="E1392" t="s">
        <v>4345</v>
      </c>
    </row>
    <row r="1393" ht="14" customHeight="1" spans="1:5">
      <c r="A1393" s="3">
        <v>1390</v>
      </c>
      <c r="B1393" s="4" t="s">
        <v>3751</v>
      </c>
      <c r="C1393" s="5" t="s">
        <v>4346</v>
      </c>
      <c r="D1393" s="5" t="s">
        <v>4347</v>
      </c>
      <c r="E1393" t="s">
        <v>4348</v>
      </c>
    </row>
    <row r="1394" ht="14" customHeight="1" spans="1:5">
      <c r="A1394" s="3">
        <v>1391</v>
      </c>
      <c r="B1394" s="4" t="s">
        <v>3751</v>
      </c>
      <c r="C1394" s="5" t="s">
        <v>4349</v>
      </c>
      <c r="D1394" s="5" t="s">
        <v>4350</v>
      </c>
      <c r="E1394" t="s">
        <v>4351</v>
      </c>
    </row>
    <row r="1395" ht="14" customHeight="1" spans="1:5">
      <c r="A1395" s="3">
        <v>1392</v>
      </c>
      <c r="B1395" s="4" t="s">
        <v>3751</v>
      </c>
      <c r="C1395" s="5" t="s">
        <v>4352</v>
      </c>
      <c r="D1395" s="5" t="s">
        <v>4353</v>
      </c>
      <c r="E1395" t="s">
        <v>4354</v>
      </c>
    </row>
    <row r="1396" ht="14" customHeight="1" spans="1:5">
      <c r="A1396" s="3">
        <v>1393</v>
      </c>
      <c r="B1396" s="4" t="s">
        <v>3751</v>
      </c>
      <c r="C1396" s="5" t="s">
        <v>4355</v>
      </c>
      <c r="D1396" s="5" t="s">
        <v>4356</v>
      </c>
      <c r="E1396" t="s">
        <v>4357</v>
      </c>
    </row>
    <row r="1397" ht="14" customHeight="1" spans="1:5">
      <c r="A1397" s="3">
        <v>1394</v>
      </c>
      <c r="B1397" s="4" t="s">
        <v>3751</v>
      </c>
      <c r="C1397" s="5" t="s">
        <v>4358</v>
      </c>
      <c r="D1397" s="5" t="s">
        <v>4359</v>
      </c>
      <c r="E1397" t="s">
        <v>4360</v>
      </c>
    </row>
    <row r="1398" ht="14" customHeight="1" spans="1:5">
      <c r="A1398" s="3">
        <v>1395</v>
      </c>
      <c r="B1398" s="4" t="s">
        <v>3751</v>
      </c>
      <c r="C1398" s="5" t="s">
        <v>4361</v>
      </c>
      <c r="D1398" s="5" t="s">
        <v>4362</v>
      </c>
      <c r="E1398" t="s">
        <v>4363</v>
      </c>
    </row>
    <row r="1399" ht="14" customHeight="1" spans="1:5">
      <c r="A1399" s="3">
        <v>1396</v>
      </c>
      <c r="B1399" s="4" t="s">
        <v>3751</v>
      </c>
      <c r="C1399" s="5" t="s">
        <v>4364</v>
      </c>
      <c r="D1399" s="5" t="s">
        <v>4365</v>
      </c>
      <c r="E1399" t="s">
        <v>4366</v>
      </c>
    </row>
    <row r="1400" ht="14" customHeight="1" spans="1:5">
      <c r="A1400" s="3">
        <v>1397</v>
      </c>
      <c r="B1400" s="4" t="s">
        <v>3751</v>
      </c>
      <c r="C1400" s="5" t="s">
        <v>4367</v>
      </c>
      <c r="D1400" s="5" t="s">
        <v>4368</v>
      </c>
      <c r="E1400" t="s">
        <v>4369</v>
      </c>
    </row>
    <row r="1401" ht="14" customHeight="1" spans="1:5">
      <c r="A1401" s="3">
        <v>1398</v>
      </c>
      <c r="B1401" s="4" t="s">
        <v>3751</v>
      </c>
      <c r="C1401" s="5" t="s">
        <v>4370</v>
      </c>
      <c r="D1401" s="5" t="s">
        <v>4371</v>
      </c>
      <c r="E1401" t="s">
        <v>4372</v>
      </c>
    </row>
    <row r="1402" ht="14" customHeight="1" spans="1:5">
      <c r="A1402" s="3">
        <v>1399</v>
      </c>
      <c r="B1402" s="4" t="s">
        <v>3751</v>
      </c>
      <c r="C1402" s="5" t="s">
        <v>4373</v>
      </c>
      <c r="D1402" s="5" t="s">
        <v>4374</v>
      </c>
      <c r="E1402" t="s">
        <v>4375</v>
      </c>
    </row>
    <row r="1403" ht="14" customHeight="1" spans="1:5">
      <c r="A1403" s="3">
        <v>1400</v>
      </c>
      <c r="B1403" s="4" t="s">
        <v>3751</v>
      </c>
      <c r="C1403" s="5" t="s">
        <v>4376</v>
      </c>
      <c r="D1403" s="5" t="s">
        <v>4377</v>
      </c>
      <c r="E1403" t="s">
        <v>4378</v>
      </c>
    </row>
    <row r="1404" ht="14" customHeight="1" spans="1:5">
      <c r="A1404" s="3">
        <v>1401</v>
      </c>
      <c r="B1404" s="4" t="s">
        <v>3751</v>
      </c>
      <c r="C1404" s="5" t="s">
        <v>4379</v>
      </c>
      <c r="D1404" s="5" t="s">
        <v>4380</v>
      </c>
      <c r="E1404" t="s">
        <v>4381</v>
      </c>
    </row>
    <row r="1405" ht="14" customHeight="1" spans="1:5">
      <c r="A1405" s="3">
        <v>1402</v>
      </c>
      <c r="B1405" s="4" t="s">
        <v>3751</v>
      </c>
      <c r="C1405" s="5" t="s">
        <v>4382</v>
      </c>
      <c r="D1405" s="5" t="s">
        <v>4383</v>
      </c>
      <c r="E1405" t="s">
        <v>4384</v>
      </c>
    </row>
    <row r="1406" ht="14" customHeight="1" spans="1:5">
      <c r="A1406" s="3">
        <v>1403</v>
      </c>
      <c r="B1406" s="4" t="s">
        <v>3751</v>
      </c>
      <c r="C1406" s="5" t="s">
        <v>4385</v>
      </c>
      <c r="D1406" s="5" t="s">
        <v>4386</v>
      </c>
      <c r="E1406" t="s">
        <v>4387</v>
      </c>
    </row>
    <row r="1407" ht="14" customHeight="1" spans="1:5">
      <c r="A1407" s="3">
        <v>1404</v>
      </c>
      <c r="B1407" s="4" t="s">
        <v>3751</v>
      </c>
      <c r="C1407" s="5" t="s">
        <v>4388</v>
      </c>
      <c r="D1407" s="5" t="s">
        <v>4389</v>
      </c>
      <c r="E1407" t="s">
        <v>4390</v>
      </c>
    </row>
    <row r="1408" ht="14" customHeight="1" spans="1:5">
      <c r="A1408" s="3">
        <v>1405</v>
      </c>
      <c r="B1408" s="4" t="s">
        <v>3751</v>
      </c>
      <c r="C1408" s="5" t="s">
        <v>4391</v>
      </c>
      <c r="D1408" s="5" t="s">
        <v>4392</v>
      </c>
      <c r="E1408" t="s">
        <v>4393</v>
      </c>
    </row>
    <row r="1409" ht="14" customHeight="1" spans="1:5">
      <c r="A1409" s="3">
        <v>1406</v>
      </c>
      <c r="B1409" s="4" t="s">
        <v>3751</v>
      </c>
      <c r="C1409" s="5" t="s">
        <v>4394</v>
      </c>
      <c r="D1409" s="5" t="s">
        <v>4395</v>
      </c>
      <c r="E1409" t="s">
        <v>4396</v>
      </c>
    </row>
    <row r="1410" ht="14" customHeight="1" spans="1:5">
      <c r="A1410" s="3">
        <v>1407</v>
      </c>
      <c r="B1410" s="4" t="s">
        <v>3751</v>
      </c>
      <c r="C1410" s="5" t="s">
        <v>4397</v>
      </c>
      <c r="D1410" s="5" t="s">
        <v>4398</v>
      </c>
      <c r="E1410" t="s">
        <v>4399</v>
      </c>
    </row>
    <row r="1411" ht="14" customHeight="1" spans="1:5">
      <c r="A1411" s="3">
        <v>1408</v>
      </c>
      <c r="B1411" s="4" t="s">
        <v>3751</v>
      </c>
      <c r="C1411" s="5" t="s">
        <v>4400</v>
      </c>
      <c r="D1411" s="5" t="s">
        <v>4401</v>
      </c>
      <c r="E1411" t="s">
        <v>4402</v>
      </c>
    </row>
    <row r="1412" ht="14" customHeight="1" spans="1:5">
      <c r="A1412" s="3">
        <v>1409</v>
      </c>
      <c r="B1412" s="4" t="s">
        <v>3751</v>
      </c>
      <c r="C1412" s="5" t="s">
        <v>4403</v>
      </c>
      <c r="D1412" s="5" t="s">
        <v>4404</v>
      </c>
      <c r="E1412" t="s">
        <v>4405</v>
      </c>
    </row>
    <row r="1413" ht="14" customHeight="1" spans="1:5">
      <c r="A1413" s="3">
        <v>1410</v>
      </c>
      <c r="B1413" s="4" t="s">
        <v>3751</v>
      </c>
      <c r="C1413" s="5" t="s">
        <v>4406</v>
      </c>
      <c r="D1413" s="5" t="s">
        <v>4407</v>
      </c>
      <c r="E1413" t="s">
        <v>4408</v>
      </c>
    </row>
    <row r="1414" ht="14" customHeight="1" spans="1:5">
      <c r="A1414" s="3">
        <v>1411</v>
      </c>
      <c r="B1414" s="4" t="s">
        <v>3751</v>
      </c>
      <c r="C1414" s="5" t="s">
        <v>4409</v>
      </c>
      <c r="D1414" s="5" t="s">
        <v>4410</v>
      </c>
      <c r="E1414" t="s">
        <v>4411</v>
      </c>
    </row>
    <row r="1415" ht="14" customHeight="1" spans="1:5">
      <c r="A1415" s="3">
        <v>1412</v>
      </c>
      <c r="B1415" s="4" t="s">
        <v>3751</v>
      </c>
      <c r="C1415" s="5" t="s">
        <v>4412</v>
      </c>
      <c r="D1415" s="5" t="s">
        <v>4413</v>
      </c>
      <c r="E1415" t="s">
        <v>4414</v>
      </c>
    </row>
    <row r="1416" ht="14" customHeight="1" spans="1:5">
      <c r="A1416" s="3">
        <v>1413</v>
      </c>
      <c r="B1416" s="4" t="s">
        <v>3751</v>
      </c>
      <c r="C1416" s="5" t="s">
        <v>4415</v>
      </c>
      <c r="D1416" s="5" t="s">
        <v>4416</v>
      </c>
      <c r="E1416" t="s">
        <v>4417</v>
      </c>
    </row>
    <row r="1417" ht="14" customHeight="1" spans="1:5">
      <c r="A1417" s="3">
        <v>1414</v>
      </c>
      <c r="B1417" s="4" t="s">
        <v>3751</v>
      </c>
      <c r="C1417" s="5" t="s">
        <v>4418</v>
      </c>
      <c r="D1417" s="5" t="s">
        <v>4419</v>
      </c>
      <c r="E1417" t="s">
        <v>4420</v>
      </c>
    </row>
    <row r="1418" ht="14" customHeight="1" spans="1:5">
      <c r="A1418" s="3">
        <v>1415</v>
      </c>
      <c r="B1418" s="4" t="s">
        <v>3751</v>
      </c>
      <c r="C1418" s="5" t="s">
        <v>4421</v>
      </c>
      <c r="D1418" s="5" t="s">
        <v>4422</v>
      </c>
      <c r="E1418" t="s">
        <v>4423</v>
      </c>
    </row>
    <row r="1419" ht="14" customHeight="1" spans="1:5">
      <c r="A1419" s="3">
        <v>1416</v>
      </c>
      <c r="B1419" s="4" t="s">
        <v>3751</v>
      </c>
      <c r="C1419" s="5" t="s">
        <v>4424</v>
      </c>
      <c r="D1419" s="5" t="s">
        <v>4425</v>
      </c>
      <c r="E1419" t="s">
        <v>4426</v>
      </c>
    </row>
    <row r="1420" ht="14" customHeight="1" spans="1:5">
      <c r="A1420" s="3">
        <v>1417</v>
      </c>
      <c r="B1420" s="4" t="s">
        <v>3751</v>
      </c>
      <c r="C1420" s="5" t="s">
        <v>4427</v>
      </c>
      <c r="D1420" s="5" t="s">
        <v>4428</v>
      </c>
      <c r="E1420" t="s">
        <v>4429</v>
      </c>
    </row>
    <row r="1421" ht="14" customHeight="1" spans="1:5">
      <c r="A1421" s="3">
        <v>1418</v>
      </c>
      <c r="B1421" s="4" t="s">
        <v>3751</v>
      </c>
      <c r="C1421" s="5" t="s">
        <v>4430</v>
      </c>
      <c r="D1421" s="5" t="s">
        <v>4431</v>
      </c>
      <c r="E1421" t="s">
        <v>4432</v>
      </c>
    </row>
    <row r="1422" ht="14" customHeight="1" spans="1:5">
      <c r="A1422" s="3">
        <v>1419</v>
      </c>
      <c r="B1422" s="4" t="s">
        <v>3751</v>
      </c>
      <c r="C1422" s="5" t="s">
        <v>4433</v>
      </c>
      <c r="D1422" s="5" t="s">
        <v>4434</v>
      </c>
      <c r="E1422" t="s">
        <v>4435</v>
      </c>
    </row>
    <row r="1423" ht="14" customHeight="1" spans="1:5">
      <c r="A1423" s="3">
        <v>1420</v>
      </c>
      <c r="B1423" s="4" t="s">
        <v>3751</v>
      </c>
      <c r="C1423" s="5" t="s">
        <v>4436</v>
      </c>
      <c r="D1423" s="5" t="s">
        <v>4437</v>
      </c>
      <c r="E1423" t="s">
        <v>4438</v>
      </c>
    </row>
    <row r="1424" ht="14" customHeight="1" spans="1:5">
      <c r="A1424" s="3">
        <v>1421</v>
      </c>
      <c r="B1424" s="4" t="s">
        <v>3751</v>
      </c>
      <c r="C1424" s="5" t="s">
        <v>4439</v>
      </c>
      <c r="D1424" s="5" t="s">
        <v>4440</v>
      </c>
      <c r="E1424" t="s">
        <v>4441</v>
      </c>
    </row>
    <row r="1425" ht="14" customHeight="1" spans="1:5">
      <c r="A1425" s="3">
        <v>1422</v>
      </c>
      <c r="B1425" s="4" t="s">
        <v>3751</v>
      </c>
      <c r="C1425" s="5" t="s">
        <v>4442</v>
      </c>
      <c r="D1425" s="5" t="s">
        <v>4443</v>
      </c>
      <c r="E1425" t="s">
        <v>4444</v>
      </c>
    </row>
    <row r="1426" ht="14" customHeight="1" spans="1:5">
      <c r="A1426" s="3">
        <v>1423</v>
      </c>
      <c r="B1426" s="4" t="s">
        <v>3751</v>
      </c>
      <c r="C1426" s="5" t="s">
        <v>4445</v>
      </c>
      <c r="D1426" s="5" t="s">
        <v>4446</v>
      </c>
      <c r="E1426" t="s">
        <v>4447</v>
      </c>
    </row>
    <row r="1427" ht="14" customHeight="1" spans="1:5">
      <c r="A1427" s="3">
        <v>1424</v>
      </c>
      <c r="B1427" s="4" t="s">
        <v>3751</v>
      </c>
      <c r="C1427" s="5" t="s">
        <v>4448</v>
      </c>
      <c r="D1427" s="5" t="s">
        <v>4449</v>
      </c>
      <c r="E1427" t="s">
        <v>4450</v>
      </c>
    </row>
    <row r="1428" ht="14" customHeight="1" spans="1:5">
      <c r="A1428" s="3">
        <v>1425</v>
      </c>
      <c r="B1428" s="4" t="s">
        <v>3751</v>
      </c>
      <c r="C1428" s="5" t="s">
        <v>4451</v>
      </c>
      <c r="D1428" s="5" t="s">
        <v>4452</v>
      </c>
      <c r="E1428" t="s">
        <v>4453</v>
      </c>
    </row>
    <row r="1429" ht="14" customHeight="1" spans="1:5">
      <c r="A1429" s="3">
        <v>1426</v>
      </c>
      <c r="B1429" s="4" t="s">
        <v>3751</v>
      </c>
      <c r="C1429" s="5" t="s">
        <v>4454</v>
      </c>
      <c r="D1429" s="5" t="s">
        <v>4455</v>
      </c>
      <c r="E1429" t="s">
        <v>4456</v>
      </c>
    </row>
    <row r="1430" ht="14" customHeight="1" spans="1:5">
      <c r="A1430" s="3">
        <v>1427</v>
      </c>
      <c r="B1430" s="4" t="s">
        <v>3751</v>
      </c>
      <c r="C1430" s="5" t="s">
        <v>4457</v>
      </c>
      <c r="D1430" s="5" t="s">
        <v>4458</v>
      </c>
      <c r="E1430" t="s">
        <v>4459</v>
      </c>
    </row>
    <row r="1431" ht="14" customHeight="1" spans="1:5">
      <c r="A1431" s="3">
        <v>1428</v>
      </c>
      <c r="B1431" s="4" t="s">
        <v>3751</v>
      </c>
      <c r="C1431" s="5" t="s">
        <v>4460</v>
      </c>
      <c r="D1431" s="5" t="s">
        <v>4461</v>
      </c>
      <c r="E1431" t="s">
        <v>4462</v>
      </c>
    </row>
    <row r="1432" ht="14" customHeight="1" spans="1:5">
      <c r="A1432" s="3">
        <v>1429</v>
      </c>
      <c r="B1432" s="4" t="s">
        <v>3751</v>
      </c>
      <c r="C1432" s="5" t="s">
        <v>4463</v>
      </c>
      <c r="D1432" s="5" t="s">
        <v>4464</v>
      </c>
      <c r="E1432" t="s">
        <v>4465</v>
      </c>
    </row>
    <row r="1433" ht="14" customHeight="1" spans="1:5">
      <c r="A1433" s="3">
        <v>1430</v>
      </c>
      <c r="B1433" s="4" t="s">
        <v>3751</v>
      </c>
      <c r="C1433" s="5" t="s">
        <v>4466</v>
      </c>
      <c r="D1433" s="5" t="s">
        <v>4467</v>
      </c>
      <c r="E1433" t="s">
        <v>4468</v>
      </c>
    </row>
    <row r="1434" ht="14" customHeight="1" spans="1:5">
      <c r="A1434" s="3">
        <v>1431</v>
      </c>
      <c r="B1434" s="4" t="s">
        <v>3751</v>
      </c>
      <c r="C1434" s="5" t="s">
        <v>4469</v>
      </c>
      <c r="D1434" s="5" t="s">
        <v>4470</v>
      </c>
      <c r="E1434" t="s">
        <v>4471</v>
      </c>
    </row>
    <row r="1435" ht="14" customHeight="1" spans="1:5">
      <c r="A1435" s="3">
        <v>1432</v>
      </c>
      <c r="B1435" s="4" t="s">
        <v>3751</v>
      </c>
      <c r="C1435" s="5" t="s">
        <v>4472</v>
      </c>
      <c r="D1435" s="5" t="s">
        <v>4473</v>
      </c>
      <c r="E1435" t="s">
        <v>4474</v>
      </c>
    </row>
    <row r="1436" ht="14" customHeight="1" spans="1:5">
      <c r="A1436" s="3">
        <v>1433</v>
      </c>
      <c r="B1436" s="4" t="s">
        <v>3751</v>
      </c>
      <c r="C1436" s="5" t="s">
        <v>4475</v>
      </c>
      <c r="D1436" s="5" t="s">
        <v>4476</v>
      </c>
      <c r="E1436" t="s">
        <v>4477</v>
      </c>
    </row>
    <row r="1437" ht="14" customHeight="1" spans="1:5">
      <c r="A1437" s="3">
        <v>1434</v>
      </c>
      <c r="B1437" s="4" t="s">
        <v>3751</v>
      </c>
      <c r="C1437" s="5" t="s">
        <v>4478</v>
      </c>
      <c r="D1437" s="5" t="s">
        <v>4479</v>
      </c>
      <c r="E1437" t="s">
        <v>4480</v>
      </c>
    </row>
    <row r="1438" ht="14" customHeight="1" spans="1:5">
      <c r="A1438" s="3">
        <v>1435</v>
      </c>
      <c r="B1438" s="4" t="s">
        <v>3751</v>
      </c>
      <c r="C1438" s="5" t="s">
        <v>4481</v>
      </c>
      <c r="D1438" s="5" t="s">
        <v>4482</v>
      </c>
      <c r="E1438" t="s">
        <v>4483</v>
      </c>
    </row>
    <row r="1439" ht="14" customHeight="1" spans="1:5">
      <c r="A1439" s="3">
        <v>1436</v>
      </c>
      <c r="B1439" s="4" t="s">
        <v>3751</v>
      </c>
      <c r="C1439" s="5" t="s">
        <v>4484</v>
      </c>
      <c r="D1439" s="5" t="s">
        <v>4485</v>
      </c>
      <c r="E1439" t="s">
        <v>4486</v>
      </c>
    </row>
    <row r="1440" ht="14" customHeight="1" spans="1:5">
      <c r="A1440" s="3">
        <v>1437</v>
      </c>
      <c r="B1440" s="4" t="s">
        <v>3751</v>
      </c>
      <c r="C1440" s="5" t="s">
        <v>4487</v>
      </c>
      <c r="D1440" s="5" t="s">
        <v>4488</v>
      </c>
      <c r="E1440" t="s">
        <v>4489</v>
      </c>
    </row>
    <row r="1441" ht="14" customHeight="1" spans="1:5">
      <c r="A1441" s="3">
        <v>1438</v>
      </c>
      <c r="B1441" s="4" t="s">
        <v>3751</v>
      </c>
      <c r="C1441" s="5" t="s">
        <v>4490</v>
      </c>
      <c r="D1441" s="5" t="s">
        <v>4491</v>
      </c>
      <c r="E1441" t="s">
        <v>4492</v>
      </c>
    </row>
    <row r="1442" ht="14" customHeight="1" spans="1:5">
      <c r="A1442" s="3">
        <v>1439</v>
      </c>
      <c r="B1442" s="4" t="s">
        <v>3751</v>
      </c>
      <c r="C1442" s="5" t="s">
        <v>4493</v>
      </c>
      <c r="D1442" s="5" t="s">
        <v>4494</v>
      </c>
      <c r="E1442" t="s">
        <v>4495</v>
      </c>
    </row>
    <row r="1443" ht="14" customHeight="1" spans="1:5">
      <c r="A1443" s="3">
        <v>1440</v>
      </c>
      <c r="B1443" s="4" t="s">
        <v>3751</v>
      </c>
      <c r="C1443" s="5" t="s">
        <v>4499</v>
      </c>
      <c r="D1443" s="5" t="s">
        <v>4500</v>
      </c>
      <c r="E1443" t="s">
        <v>4501</v>
      </c>
    </row>
    <row r="1444" ht="14" customHeight="1" spans="1:5">
      <c r="A1444" s="3">
        <v>1441</v>
      </c>
      <c r="B1444" s="4" t="s">
        <v>3751</v>
      </c>
      <c r="C1444" s="5" t="s">
        <v>4502</v>
      </c>
      <c r="D1444" s="5" t="s">
        <v>4503</v>
      </c>
      <c r="E1444" t="s">
        <v>4504</v>
      </c>
    </row>
    <row r="1445" ht="14" customHeight="1" spans="1:5">
      <c r="A1445" s="3">
        <v>1442</v>
      </c>
      <c r="B1445" s="4" t="s">
        <v>3751</v>
      </c>
      <c r="C1445" s="5" t="s">
        <v>4508</v>
      </c>
      <c r="D1445" s="5" t="s">
        <v>4509</v>
      </c>
      <c r="E1445" t="s">
        <v>4510</v>
      </c>
    </row>
    <row r="1446" ht="14" customHeight="1" spans="1:5">
      <c r="A1446" s="3">
        <v>1443</v>
      </c>
      <c r="B1446" s="4" t="s">
        <v>3751</v>
      </c>
      <c r="C1446" s="5" t="s">
        <v>4511</v>
      </c>
      <c r="D1446" s="5" t="s">
        <v>4512</v>
      </c>
      <c r="E1446" t="s">
        <v>4513</v>
      </c>
    </row>
    <row r="1447" ht="14" customHeight="1" spans="1:5">
      <c r="A1447" s="3">
        <v>1444</v>
      </c>
      <c r="B1447" s="4" t="s">
        <v>3751</v>
      </c>
      <c r="C1447" s="5" t="s">
        <v>4514</v>
      </c>
      <c r="D1447" s="5" t="s">
        <v>4515</v>
      </c>
      <c r="E1447" t="s">
        <v>4516</v>
      </c>
    </row>
    <row r="1448" ht="14" customHeight="1" spans="1:5">
      <c r="A1448" s="3">
        <v>1445</v>
      </c>
      <c r="B1448" s="4" t="s">
        <v>3751</v>
      </c>
      <c r="C1448" s="5" t="s">
        <v>4517</v>
      </c>
      <c r="D1448" s="5" t="s">
        <v>4518</v>
      </c>
      <c r="E1448" t="s">
        <v>4519</v>
      </c>
    </row>
    <row r="1449" ht="14" customHeight="1" spans="1:5">
      <c r="A1449" s="3">
        <v>1446</v>
      </c>
      <c r="B1449" s="4" t="s">
        <v>3751</v>
      </c>
      <c r="C1449" s="5" t="s">
        <v>4520</v>
      </c>
      <c r="D1449" s="5" t="s">
        <v>4521</v>
      </c>
      <c r="E1449" t="s">
        <v>4522</v>
      </c>
    </row>
    <row r="1450" ht="14" customHeight="1" spans="1:5">
      <c r="A1450" s="3">
        <v>1447</v>
      </c>
      <c r="B1450" s="4" t="s">
        <v>3751</v>
      </c>
      <c r="C1450" s="5" t="s">
        <v>4523</v>
      </c>
      <c r="D1450" s="5" t="s">
        <v>4524</v>
      </c>
      <c r="E1450" t="s">
        <v>4525</v>
      </c>
    </row>
    <row r="1451" ht="14" customHeight="1" spans="1:5">
      <c r="A1451" s="3">
        <v>1448</v>
      </c>
      <c r="B1451" s="4" t="s">
        <v>3751</v>
      </c>
      <c r="C1451" s="5" t="s">
        <v>4526</v>
      </c>
      <c r="D1451" s="5" t="s">
        <v>4527</v>
      </c>
      <c r="E1451" t="s">
        <v>4528</v>
      </c>
    </row>
    <row r="1452" ht="14" customHeight="1" spans="1:5">
      <c r="A1452" s="3">
        <v>1449</v>
      </c>
      <c r="B1452" s="4" t="s">
        <v>3751</v>
      </c>
      <c r="C1452" s="5" t="s">
        <v>4532</v>
      </c>
      <c r="D1452" s="5" t="s">
        <v>4533</v>
      </c>
      <c r="E1452" t="s">
        <v>4534</v>
      </c>
    </row>
    <row r="1453" ht="14" customHeight="1" spans="1:5">
      <c r="A1453" s="3">
        <v>1450</v>
      </c>
      <c r="B1453" s="4" t="s">
        <v>3751</v>
      </c>
      <c r="C1453" s="5" t="s">
        <v>4535</v>
      </c>
      <c r="D1453" s="5" t="s">
        <v>4536</v>
      </c>
      <c r="E1453" t="s">
        <v>4537</v>
      </c>
    </row>
    <row r="1454" ht="14" customHeight="1" spans="1:5">
      <c r="A1454" s="3">
        <v>1451</v>
      </c>
      <c r="B1454" s="4" t="s">
        <v>3751</v>
      </c>
      <c r="C1454" s="5" t="s">
        <v>4538</v>
      </c>
      <c r="D1454" s="5" t="s">
        <v>4539</v>
      </c>
      <c r="E1454" t="s">
        <v>4540</v>
      </c>
    </row>
    <row r="1455" ht="14" customHeight="1" spans="1:5">
      <c r="A1455" s="3">
        <v>1452</v>
      </c>
      <c r="B1455" s="4" t="s">
        <v>3751</v>
      </c>
      <c r="C1455" s="5" t="s">
        <v>4541</v>
      </c>
      <c r="D1455" s="5" t="s">
        <v>4542</v>
      </c>
      <c r="E1455" t="s">
        <v>4543</v>
      </c>
    </row>
    <row r="1456" ht="14" customHeight="1" spans="1:5">
      <c r="A1456" s="3">
        <v>1453</v>
      </c>
      <c r="B1456" s="4" t="s">
        <v>3751</v>
      </c>
      <c r="C1456" s="5" t="s">
        <v>4544</v>
      </c>
      <c r="D1456" s="5" t="s">
        <v>4545</v>
      </c>
      <c r="E1456" t="s">
        <v>4546</v>
      </c>
    </row>
    <row r="1457" ht="14" customHeight="1" spans="1:5">
      <c r="A1457" s="3">
        <v>1454</v>
      </c>
      <c r="B1457" s="4" t="s">
        <v>3751</v>
      </c>
      <c r="C1457" s="5" t="s">
        <v>4547</v>
      </c>
      <c r="D1457" s="5" t="s">
        <v>4548</v>
      </c>
      <c r="E1457" t="s">
        <v>4549</v>
      </c>
    </row>
    <row r="1458" ht="14" customHeight="1" spans="1:5">
      <c r="A1458" s="3">
        <v>1455</v>
      </c>
      <c r="B1458" s="4" t="s">
        <v>3751</v>
      </c>
      <c r="C1458" s="5" t="s">
        <v>4550</v>
      </c>
      <c r="D1458" s="5" t="s">
        <v>4551</v>
      </c>
      <c r="E1458" t="s">
        <v>4552</v>
      </c>
    </row>
    <row r="1459" ht="14" customHeight="1" spans="1:5">
      <c r="A1459" s="3">
        <v>1456</v>
      </c>
      <c r="B1459" s="4" t="s">
        <v>3751</v>
      </c>
      <c r="C1459" s="5" t="s">
        <v>4553</v>
      </c>
      <c r="D1459" s="5" t="s">
        <v>4554</v>
      </c>
      <c r="E1459" t="s">
        <v>4555</v>
      </c>
    </row>
    <row r="1460" ht="14" customHeight="1" spans="1:5">
      <c r="A1460" s="3">
        <v>1457</v>
      </c>
      <c r="B1460" s="4" t="s">
        <v>3751</v>
      </c>
      <c r="C1460" s="5" t="s">
        <v>4556</v>
      </c>
      <c r="D1460" s="5" t="s">
        <v>4557</v>
      </c>
      <c r="E1460" t="s">
        <v>4558</v>
      </c>
    </row>
    <row r="1461" ht="14" customHeight="1" spans="1:5">
      <c r="A1461" s="3">
        <v>1458</v>
      </c>
      <c r="B1461" s="4" t="s">
        <v>3751</v>
      </c>
      <c r="C1461" s="5" t="s">
        <v>4559</v>
      </c>
      <c r="D1461" s="5" t="s">
        <v>4560</v>
      </c>
      <c r="E1461" t="s">
        <v>4561</v>
      </c>
    </row>
    <row r="1462" ht="14" customHeight="1" spans="1:5">
      <c r="A1462" s="3">
        <v>1459</v>
      </c>
      <c r="B1462" s="4" t="s">
        <v>3751</v>
      </c>
      <c r="C1462" s="5" t="s">
        <v>4562</v>
      </c>
      <c r="D1462" s="5" t="s">
        <v>4563</v>
      </c>
      <c r="E1462" t="s">
        <v>4564</v>
      </c>
    </row>
    <row r="1463" ht="14" customHeight="1" spans="1:5">
      <c r="A1463" s="3">
        <v>1460</v>
      </c>
      <c r="B1463" s="4" t="s">
        <v>3751</v>
      </c>
      <c r="C1463" s="5" t="s">
        <v>4565</v>
      </c>
      <c r="D1463" s="5" t="s">
        <v>4566</v>
      </c>
      <c r="E1463" t="s">
        <v>4567</v>
      </c>
    </row>
    <row r="1464" ht="14" customHeight="1" spans="1:5">
      <c r="A1464" s="3">
        <v>1461</v>
      </c>
      <c r="B1464" s="4" t="s">
        <v>3751</v>
      </c>
      <c r="C1464" s="5" t="s">
        <v>4571</v>
      </c>
      <c r="D1464" s="5" t="s">
        <v>4572</v>
      </c>
      <c r="E1464" t="s">
        <v>4573</v>
      </c>
    </row>
    <row r="1465" ht="14" customHeight="1" spans="1:5">
      <c r="A1465" s="3">
        <v>1462</v>
      </c>
      <c r="B1465" s="4" t="s">
        <v>3751</v>
      </c>
      <c r="C1465" s="5" t="s">
        <v>4574</v>
      </c>
      <c r="D1465" s="5" t="s">
        <v>4575</v>
      </c>
      <c r="E1465" t="s">
        <v>4576</v>
      </c>
    </row>
    <row r="1466" ht="14" customHeight="1" spans="1:5">
      <c r="A1466" s="3">
        <v>1463</v>
      </c>
      <c r="B1466" s="4" t="s">
        <v>3751</v>
      </c>
      <c r="C1466" s="5" t="s">
        <v>4577</v>
      </c>
      <c r="D1466" s="5" t="s">
        <v>4578</v>
      </c>
      <c r="E1466" t="s">
        <v>4579</v>
      </c>
    </row>
    <row r="1467" ht="14" customHeight="1" spans="1:5">
      <c r="A1467" s="3">
        <v>1464</v>
      </c>
      <c r="B1467" s="4" t="s">
        <v>3751</v>
      </c>
      <c r="C1467" s="5" t="s">
        <v>4580</v>
      </c>
      <c r="D1467" s="5" t="s">
        <v>4581</v>
      </c>
      <c r="E1467" t="s">
        <v>4582</v>
      </c>
    </row>
    <row r="1468" ht="14" customHeight="1" spans="1:5">
      <c r="A1468" s="3">
        <v>1465</v>
      </c>
      <c r="B1468" s="4" t="s">
        <v>3751</v>
      </c>
      <c r="C1468" s="5" t="s">
        <v>4583</v>
      </c>
      <c r="D1468" s="5" t="s">
        <v>4584</v>
      </c>
      <c r="E1468" t="s">
        <v>4585</v>
      </c>
    </row>
    <row r="1469" ht="14" customHeight="1" spans="1:5">
      <c r="A1469" s="3">
        <v>1466</v>
      </c>
      <c r="B1469" s="4" t="s">
        <v>3751</v>
      </c>
      <c r="C1469" s="5" t="s">
        <v>4586</v>
      </c>
      <c r="D1469" s="5" t="s">
        <v>4587</v>
      </c>
      <c r="E1469" t="s">
        <v>4588</v>
      </c>
    </row>
    <row r="1470" ht="14" customHeight="1" spans="1:5">
      <c r="A1470" s="3">
        <v>1467</v>
      </c>
      <c r="B1470" s="4" t="s">
        <v>3751</v>
      </c>
      <c r="C1470" s="5" t="s">
        <v>4589</v>
      </c>
      <c r="D1470" s="5" t="s">
        <v>4590</v>
      </c>
      <c r="E1470" t="s">
        <v>4591</v>
      </c>
    </row>
    <row r="1471" ht="14" customHeight="1" spans="1:5">
      <c r="A1471" s="3">
        <v>1468</v>
      </c>
      <c r="B1471" s="4" t="s">
        <v>3751</v>
      </c>
      <c r="C1471" s="5" t="s">
        <v>4592</v>
      </c>
      <c r="D1471" s="5" t="s">
        <v>4593</v>
      </c>
      <c r="E1471" t="s">
        <v>4594</v>
      </c>
    </row>
    <row r="1472" ht="14" customHeight="1" spans="1:5">
      <c r="A1472" s="3">
        <v>1469</v>
      </c>
      <c r="B1472" s="4" t="s">
        <v>3751</v>
      </c>
      <c r="C1472" s="5" t="s">
        <v>4595</v>
      </c>
      <c r="D1472" s="5" t="s">
        <v>4596</v>
      </c>
      <c r="E1472" t="s">
        <v>4597</v>
      </c>
    </row>
    <row r="1473" ht="14" customHeight="1" spans="1:5">
      <c r="A1473" s="3">
        <v>1470</v>
      </c>
      <c r="B1473" s="4" t="s">
        <v>3751</v>
      </c>
      <c r="C1473" s="5" t="s">
        <v>4598</v>
      </c>
      <c r="D1473" s="5" t="s">
        <v>4599</v>
      </c>
      <c r="E1473" t="s">
        <v>4600</v>
      </c>
    </row>
    <row r="1474" ht="14" customHeight="1" spans="1:5">
      <c r="A1474" s="3">
        <v>1471</v>
      </c>
      <c r="B1474" s="4" t="s">
        <v>3751</v>
      </c>
      <c r="C1474" s="5" t="s">
        <v>4601</v>
      </c>
      <c r="D1474" s="5" t="s">
        <v>4602</v>
      </c>
      <c r="E1474" t="s">
        <v>4603</v>
      </c>
    </row>
    <row r="1475" ht="14" customHeight="1" spans="1:5">
      <c r="A1475" s="3">
        <v>1472</v>
      </c>
      <c r="B1475" s="4" t="s">
        <v>3751</v>
      </c>
      <c r="C1475" s="5" t="s">
        <v>4604</v>
      </c>
      <c r="D1475" s="5" t="s">
        <v>4605</v>
      </c>
      <c r="E1475" t="s">
        <v>4606</v>
      </c>
    </row>
    <row r="1476" ht="14" customHeight="1" spans="1:5">
      <c r="A1476" s="3">
        <v>1473</v>
      </c>
      <c r="B1476" s="4" t="s">
        <v>3751</v>
      </c>
      <c r="C1476" s="5" t="s">
        <v>4607</v>
      </c>
      <c r="D1476" s="5" t="s">
        <v>4608</v>
      </c>
      <c r="E1476" t="s">
        <v>4609</v>
      </c>
    </row>
    <row r="1477" ht="14" customHeight="1" spans="1:5">
      <c r="A1477" s="3">
        <v>1474</v>
      </c>
      <c r="B1477" s="4" t="s">
        <v>3751</v>
      </c>
      <c r="C1477" s="5" t="s">
        <v>4610</v>
      </c>
      <c r="D1477" s="5" t="s">
        <v>4611</v>
      </c>
      <c r="E1477" t="s">
        <v>4612</v>
      </c>
    </row>
    <row r="1478" ht="14" customHeight="1" spans="1:5">
      <c r="A1478" s="3">
        <v>1475</v>
      </c>
      <c r="B1478" s="4" t="s">
        <v>3751</v>
      </c>
      <c r="C1478" s="5" t="s">
        <v>4613</v>
      </c>
      <c r="D1478" s="5" t="s">
        <v>4614</v>
      </c>
      <c r="E1478" t="s">
        <v>4615</v>
      </c>
    </row>
    <row r="1479" ht="14" customHeight="1" spans="1:5">
      <c r="A1479" s="3">
        <v>1476</v>
      </c>
      <c r="B1479" s="4" t="s">
        <v>3751</v>
      </c>
      <c r="C1479" s="5" t="s">
        <v>4616</v>
      </c>
      <c r="D1479" s="5" t="s">
        <v>4617</v>
      </c>
      <c r="E1479" t="s">
        <v>4618</v>
      </c>
    </row>
    <row r="1480" ht="14" customHeight="1" spans="1:5">
      <c r="A1480" s="3">
        <v>1477</v>
      </c>
      <c r="B1480" s="4" t="s">
        <v>3751</v>
      </c>
      <c r="C1480" s="5" t="s">
        <v>4622</v>
      </c>
      <c r="D1480" s="5" t="s">
        <v>4623</v>
      </c>
      <c r="E1480" t="s">
        <v>4624</v>
      </c>
    </row>
    <row r="1481" ht="14" customHeight="1" spans="1:5">
      <c r="A1481" s="3">
        <v>1478</v>
      </c>
      <c r="B1481" s="4" t="s">
        <v>3751</v>
      </c>
      <c r="C1481" s="5" t="s">
        <v>4625</v>
      </c>
      <c r="D1481" s="5" t="s">
        <v>4626</v>
      </c>
      <c r="E1481" t="s">
        <v>4627</v>
      </c>
    </row>
    <row r="1482" ht="14" customHeight="1" spans="1:5">
      <c r="A1482" s="3">
        <v>1479</v>
      </c>
      <c r="B1482" s="4" t="s">
        <v>3751</v>
      </c>
      <c r="C1482" s="5" t="s">
        <v>4628</v>
      </c>
      <c r="D1482" s="5" t="s">
        <v>4629</v>
      </c>
      <c r="E1482" t="s">
        <v>4630</v>
      </c>
    </row>
    <row r="1483" ht="14" customHeight="1" spans="1:5">
      <c r="A1483" s="3">
        <v>1480</v>
      </c>
      <c r="B1483" s="4" t="s">
        <v>3751</v>
      </c>
      <c r="C1483" s="5" t="s">
        <v>4631</v>
      </c>
      <c r="D1483" s="5" t="s">
        <v>4632</v>
      </c>
      <c r="E1483" t="s">
        <v>4633</v>
      </c>
    </row>
    <row r="1484" ht="14" customHeight="1" spans="1:5">
      <c r="A1484" s="3">
        <v>1481</v>
      </c>
      <c r="B1484" s="4" t="s">
        <v>3751</v>
      </c>
      <c r="C1484" s="5" t="s">
        <v>4634</v>
      </c>
      <c r="D1484" s="5" t="s">
        <v>4635</v>
      </c>
      <c r="E1484" t="s">
        <v>4636</v>
      </c>
    </row>
    <row r="1485" ht="14" customHeight="1" spans="1:5">
      <c r="A1485" s="3">
        <v>1482</v>
      </c>
      <c r="B1485" s="4" t="s">
        <v>3751</v>
      </c>
      <c r="C1485" s="5" t="s">
        <v>4637</v>
      </c>
      <c r="D1485" s="5" t="s">
        <v>4638</v>
      </c>
      <c r="E1485" t="s">
        <v>4639</v>
      </c>
    </row>
    <row r="1486" ht="14" customHeight="1" spans="1:5">
      <c r="A1486" s="3">
        <v>1483</v>
      </c>
      <c r="B1486" s="4" t="s">
        <v>3751</v>
      </c>
      <c r="C1486" s="5" t="s">
        <v>4640</v>
      </c>
      <c r="D1486" s="5" t="s">
        <v>4641</v>
      </c>
      <c r="E1486" t="s">
        <v>4642</v>
      </c>
    </row>
    <row r="1487" ht="14" customHeight="1" spans="1:5">
      <c r="A1487" s="3">
        <v>1484</v>
      </c>
      <c r="B1487" s="4" t="s">
        <v>3751</v>
      </c>
      <c r="C1487" s="5" t="s">
        <v>4643</v>
      </c>
      <c r="D1487" s="5" t="s">
        <v>4644</v>
      </c>
      <c r="E1487" t="s">
        <v>4645</v>
      </c>
    </row>
    <row r="1488" ht="14" customHeight="1" spans="1:5">
      <c r="A1488" s="3">
        <v>1485</v>
      </c>
      <c r="B1488" s="4" t="s">
        <v>3751</v>
      </c>
      <c r="C1488" s="5" t="s">
        <v>4646</v>
      </c>
      <c r="D1488" s="5" t="s">
        <v>4647</v>
      </c>
      <c r="E1488" t="s">
        <v>4648</v>
      </c>
    </row>
    <row r="1489" ht="14" customHeight="1" spans="1:5">
      <c r="A1489" s="3">
        <v>1486</v>
      </c>
      <c r="B1489" s="4" t="s">
        <v>3751</v>
      </c>
      <c r="C1489" s="5" t="s">
        <v>4652</v>
      </c>
      <c r="D1489" s="5" t="s">
        <v>4653</v>
      </c>
      <c r="E1489" t="s">
        <v>4654</v>
      </c>
    </row>
    <row r="1490" ht="14" customHeight="1" spans="1:5">
      <c r="A1490" s="3">
        <v>1487</v>
      </c>
      <c r="B1490" s="4" t="s">
        <v>3751</v>
      </c>
      <c r="C1490" s="5" t="s">
        <v>4658</v>
      </c>
      <c r="D1490" s="5" t="s">
        <v>4659</v>
      </c>
      <c r="E1490" t="s">
        <v>4660</v>
      </c>
    </row>
    <row r="1491" ht="14" customHeight="1" spans="1:5">
      <c r="A1491" s="3">
        <v>1488</v>
      </c>
      <c r="B1491" s="4" t="s">
        <v>3751</v>
      </c>
      <c r="C1491" s="5" t="s">
        <v>4661</v>
      </c>
      <c r="D1491" s="5" t="s">
        <v>4662</v>
      </c>
      <c r="E1491" t="s">
        <v>4663</v>
      </c>
    </row>
    <row r="1492" ht="14" customHeight="1" spans="1:5">
      <c r="A1492" s="3">
        <v>1489</v>
      </c>
      <c r="B1492" s="4" t="s">
        <v>3751</v>
      </c>
      <c r="C1492" s="5" t="s">
        <v>4664</v>
      </c>
      <c r="D1492" s="5" t="s">
        <v>4665</v>
      </c>
      <c r="E1492" t="s">
        <v>4666</v>
      </c>
    </row>
    <row r="1493" ht="14" customHeight="1" spans="1:5">
      <c r="A1493" s="3">
        <v>1490</v>
      </c>
      <c r="B1493" s="4" t="s">
        <v>3751</v>
      </c>
      <c r="C1493" s="5" t="s">
        <v>4667</v>
      </c>
      <c r="D1493" s="5" t="s">
        <v>4668</v>
      </c>
      <c r="E1493" t="s">
        <v>4669</v>
      </c>
    </row>
    <row r="1494" ht="14" customHeight="1" spans="1:5">
      <c r="A1494" s="3">
        <v>1491</v>
      </c>
      <c r="B1494" s="4" t="s">
        <v>3751</v>
      </c>
      <c r="C1494" s="5" t="s">
        <v>4670</v>
      </c>
      <c r="D1494" s="5" t="s">
        <v>4671</v>
      </c>
      <c r="E1494" t="s">
        <v>4672</v>
      </c>
    </row>
    <row r="1495" ht="14" customHeight="1" spans="1:5">
      <c r="A1495" s="3">
        <v>1492</v>
      </c>
      <c r="B1495" s="4" t="s">
        <v>3751</v>
      </c>
      <c r="C1495" s="5" t="s">
        <v>4673</v>
      </c>
      <c r="D1495" s="5" t="s">
        <v>4674</v>
      </c>
      <c r="E1495" t="s">
        <v>4675</v>
      </c>
    </row>
    <row r="1496" ht="14" customHeight="1" spans="1:5">
      <c r="A1496" s="3">
        <v>1493</v>
      </c>
      <c r="B1496" s="4" t="s">
        <v>3751</v>
      </c>
      <c r="C1496" s="5" t="s">
        <v>4676</v>
      </c>
      <c r="D1496" s="5" t="s">
        <v>4677</v>
      </c>
      <c r="E1496" t="s">
        <v>4678</v>
      </c>
    </row>
    <row r="1497" ht="14" customHeight="1" spans="1:5">
      <c r="A1497" s="3">
        <v>1494</v>
      </c>
      <c r="B1497" s="4" t="s">
        <v>3751</v>
      </c>
      <c r="C1497" s="5" t="s">
        <v>4679</v>
      </c>
      <c r="D1497" s="5" t="s">
        <v>4680</v>
      </c>
      <c r="E1497" t="s">
        <v>4681</v>
      </c>
    </row>
    <row r="1498" ht="14" customHeight="1" spans="1:5">
      <c r="A1498" s="3">
        <v>1495</v>
      </c>
      <c r="B1498" s="4" t="s">
        <v>3751</v>
      </c>
      <c r="C1498" s="5" t="s">
        <v>4682</v>
      </c>
      <c r="D1498" s="5" t="s">
        <v>4683</v>
      </c>
      <c r="E1498" t="s">
        <v>4684</v>
      </c>
    </row>
    <row r="1499" ht="14" customHeight="1" spans="1:5">
      <c r="A1499" s="3">
        <v>1496</v>
      </c>
      <c r="B1499" s="4" t="s">
        <v>3751</v>
      </c>
      <c r="C1499" s="5" t="s">
        <v>4685</v>
      </c>
      <c r="D1499" s="5" t="s">
        <v>4686</v>
      </c>
      <c r="E1499" t="s">
        <v>4687</v>
      </c>
    </row>
    <row r="1500" ht="14" customHeight="1" spans="1:5">
      <c r="A1500" s="3">
        <v>1497</v>
      </c>
      <c r="B1500" s="4" t="s">
        <v>3751</v>
      </c>
      <c r="C1500" s="5" t="s">
        <v>4688</v>
      </c>
      <c r="D1500" s="5" t="s">
        <v>4689</v>
      </c>
      <c r="E1500" t="s">
        <v>4690</v>
      </c>
    </row>
    <row r="1501" ht="14" customHeight="1" spans="1:5">
      <c r="A1501" s="3">
        <v>1498</v>
      </c>
      <c r="B1501" s="4" t="s">
        <v>3751</v>
      </c>
      <c r="C1501" s="5" t="s">
        <v>4691</v>
      </c>
      <c r="D1501" s="5" t="s">
        <v>4692</v>
      </c>
      <c r="E1501" t="s">
        <v>4693</v>
      </c>
    </row>
    <row r="1502" ht="14" customHeight="1" spans="1:5">
      <c r="A1502" s="3">
        <v>1499</v>
      </c>
      <c r="B1502" s="4" t="s">
        <v>3751</v>
      </c>
      <c r="C1502" s="5" t="s">
        <v>4694</v>
      </c>
      <c r="D1502" s="5" t="s">
        <v>4695</v>
      </c>
      <c r="E1502" t="s">
        <v>4696</v>
      </c>
    </row>
    <row r="1503" ht="14" customHeight="1" spans="1:5">
      <c r="A1503" s="3">
        <v>1500</v>
      </c>
      <c r="B1503" s="4" t="s">
        <v>3751</v>
      </c>
      <c r="C1503" s="5" t="s">
        <v>4697</v>
      </c>
      <c r="D1503" s="5" t="s">
        <v>4698</v>
      </c>
      <c r="E1503" t="s">
        <v>4699</v>
      </c>
    </row>
    <row r="1504" ht="14" customHeight="1" spans="1:5">
      <c r="A1504" s="3">
        <v>1501</v>
      </c>
      <c r="B1504" s="4" t="s">
        <v>3751</v>
      </c>
      <c r="C1504" s="5" t="s">
        <v>4700</v>
      </c>
      <c r="D1504" s="5" t="s">
        <v>4701</v>
      </c>
      <c r="E1504" t="s">
        <v>4702</v>
      </c>
    </row>
    <row r="1505" ht="14" customHeight="1" spans="1:5">
      <c r="A1505" s="3">
        <v>1502</v>
      </c>
      <c r="B1505" s="4" t="s">
        <v>3751</v>
      </c>
      <c r="C1505" s="5" t="s">
        <v>4703</v>
      </c>
      <c r="D1505" s="5" t="s">
        <v>4704</v>
      </c>
      <c r="E1505" t="s">
        <v>4705</v>
      </c>
    </row>
    <row r="1506" ht="14" customHeight="1" spans="1:5">
      <c r="A1506" s="3">
        <v>1503</v>
      </c>
      <c r="B1506" s="4" t="s">
        <v>3751</v>
      </c>
      <c r="C1506" s="5" t="s">
        <v>4706</v>
      </c>
      <c r="D1506" s="5" t="s">
        <v>4707</v>
      </c>
      <c r="E1506" t="s">
        <v>4708</v>
      </c>
    </row>
    <row r="1507" ht="14" customHeight="1" spans="1:5">
      <c r="A1507" s="3">
        <v>1504</v>
      </c>
      <c r="B1507" s="4" t="s">
        <v>3751</v>
      </c>
      <c r="C1507" s="5" t="s">
        <v>4709</v>
      </c>
      <c r="D1507" s="5" t="s">
        <v>4710</v>
      </c>
      <c r="E1507" t="s">
        <v>4711</v>
      </c>
    </row>
    <row r="1508" ht="14" customHeight="1" spans="1:5">
      <c r="A1508" s="3">
        <v>1505</v>
      </c>
      <c r="B1508" s="4" t="s">
        <v>3751</v>
      </c>
      <c r="C1508" s="5" t="s">
        <v>4712</v>
      </c>
      <c r="D1508" s="5" t="s">
        <v>4713</v>
      </c>
      <c r="E1508" t="s">
        <v>4714</v>
      </c>
    </row>
    <row r="1509" ht="14" customHeight="1" spans="1:5">
      <c r="A1509" s="3">
        <v>1506</v>
      </c>
      <c r="B1509" s="4" t="s">
        <v>3751</v>
      </c>
      <c r="C1509" s="5" t="s">
        <v>4715</v>
      </c>
      <c r="D1509" s="5" t="s">
        <v>4716</v>
      </c>
      <c r="E1509" t="s">
        <v>4717</v>
      </c>
    </row>
    <row r="1510" ht="14" customHeight="1" spans="1:5">
      <c r="A1510" s="3">
        <v>1507</v>
      </c>
      <c r="B1510" s="3" t="s">
        <v>3751</v>
      </c>
      <c r="C1510" s="5" t="s">
        <v>4718</v>
      </c>
      <c r="D1510" s="5" t="s">
        <v>4719</v>
      </c>
      <c r="E1510" t="s">
        <v>4720</v>
      </c>
    </row>
    <row r="1511" ht="14" customHeight="1" spans="1:5">
      <c r="A1511" s="3">
        <v>1508</v>
      </c>
      <c r="B1511" s="4" t="s">
        <v>3751</v>
      </c>
      <c r="C1511" s="5" t="s">
        <v>4721</v>
      </c>
      <c r="D1511" s="5" t="s">
        <v>4722</v>
      </c>
      <c r="E1511" t="s">
        <v>4723</v>
      </c>
    </row>
    <row r="1512" ht="14" customHeight="1" spans="1:5">
      <c r="A1512" s="3">
        <v>1509</v>
      </c>
      <c r="B1512" s="4" t="s">
        <v>3751</v>
      </c>
      <c r="C1512" s="5" t="s">
        <v>4724</v>
      </c>
      <c r="D1512" s="5" t="s">
        <v>4725</v>
      </c>
      <c r="E1512" t="s">
        <v>4726</v>
      </c>
    </row>
    <row r="1513" ht="14" customHeight="1" spans="1:5">
      <c r="A1513" s="3">
        <v>1510</v>
      </c>
      <c r="B1513" s="4" t="s">
        <v>3751</v>
      </c>
      <c r="C1513" s="5" t="s">
        <v>4727</v>
      </c>
      <c r="D1513" s="5" t="s">
        <v>4728</v>
      </c>
      <c r="E1513" t="s">
        <v>4729</v>
      </c>
    </row>
    <row r="1514" ht="14" customHeight="1" spans="1:5">
      <c r="A1514" s="3">
        <v>1511</v>
      </c>
      <c r="B1514" s="4" t="s">
        <v>3751</v>
      </c>
      <c r="C1514" s="5" t="s">
        <v>4730</v>
      </c>
      <c r="D1514" s="5" t="s">
        <v>4731</v>
      </c>
      <c r="E1514" t="s">
        <v>4732</v>
      </c>
    </row>
    <row r="1515" ht="14" customHeight="1" spans="1:5">
      <c r="A1515" s="3">
        <v>1512</v>
      </c>
      <c r="B1515" s="4" t="s">
        <v>3751</v>
      </c>
      <c r="C1515" s="5" t="s">
        <v>4733</v>
      </c>
      <c r="D1515" s="5" t="s">
        <v>4734</v>
      </c>
      <c r="E1515" t="s">
        <v>4735</v>
      </c>
    </row>
    <row r="1516" ht="14" customHeight="1" spans="1:5">
      <c r="A1516" s="3">
        <v>1513</v>
      </c>
      <c r="B1516" s="4" t="s">
        <v>3751</v>
      </c>
      <c r="C1516" s="5" t="s">
        <v>4736</v>
      </c>
      <c r="D1516" s="5" t="s">
        <v>4737</v>
      </c>
      <c r="E1516" t="s">
        <v>4738</v>
      </c>
    </row>
    <row r="1517" ht="14" customHeight="1" spans="1:5">
      <c r="A1517" s="3">
        <v>1514</v>
      </c>
      <c r="B1517" s="4" t="s">
        <v>3751</v>
      </c>
      <c r="C1517" s="5" t="s">
        <v>4739</v>
      </c>
      <c r="D1517" s="5" t="s">
        <v>4740</v>
      </c>
      <c r="E1517" t="s">
        <v>4741</v>
      </c>
    </row>
    <row r="1518" ht="14" customHeight="1" spans="1:5">
      <c r="A1518" s="3">
        <v>1515</v>
      </c>
      <c r="B1518" s="4" t="s">
        <v>3751</v>
      </c>
      <c r="C1518" s="5" t="s">
        <v>4742</v>
      </c>
      <c r="D1518" s="5" t="s">
        <v>4743</v>
      </c>
      <c r="E1518" t="s">
        <v>4744</v>
      </c>
    </row>
    <row r="1519" ht="14" customHeight="1" spans="1:5">
      <c r="A1519" s="3">
        <v>1516</v>
      </c>
      <c r="B1519" s="4" t="s">
        <v>3751</v>
      </c>
      <c r="C1519" s="5" t="s">
        <v>4745</v>
      </c>
      <c r="D1519" s="5" t="s">
        <v>4746</v>
      </c>
      <c r="E1519" t="s">
        <v>4747</v>
      </c>
    </row>
    <row r="1520" ht="14" customHeight="1" spans="1:5">
      <c r="A1520" s="3">
        <v>1517</v>
      </c>
      <c r="B1520" s="4" t="s">
        <v>3751</v>
      </c>
      <c r="C1520" s="5" t="s">
        <v>4748</v>
      </c>
      <c r="D1520" s="5" t="s">
        <v>4749</v>
      </c>
      <c r="E1520" t="s">
        <v>4750</v>
      </c>
    </row>
    <row r="1521" ht="14" customHeight="1" spans="1:5">
      <c r="A1521" s="3">
        <v>1518</v>
      </c>
      <c r="B1521" s="4" t="s">
        <v>3751</v>
      </c>
      <c r="C1521" s="5" t="s">
        <v>4751</v>
      </c>
      <c r="D1521" s="5" t="s">
        <v>4752</v>
      </c>
      <c r="E1521" t="s">
        <v>4753</v>
      </c>
    </row>
    <row r="1522" ht="14" customHeight="1" spans="1:5">
      <c r="A1522" s="3">
        <v>1519</v>
      </c>
      <c r="B1522" s="4" t="s">
        <v>3751</v>
      </c>
      <c r="C1522" s="5" t="s">
        <v>4754</v>
      </c>
      <c r="D1522" s="5" t="s">
        <v>4755</v>
      </c>
      <c r="E1522" t="s">
        <v>4756</v>
      </c>
    </row>
    <row r="1523" ht="14" customHeight="1" spans="1:5">
      <c r="A1523" s="3">
        <v>1520</v>
      </c>
      <c r="B1523" s="4" t="s">
        <v>3751</v>
      </c>
      <c r="C1523" s="5" t="s">
        <v>4757</v>
      </c>
      <c r="D1523" s="5" t="s">
        <v>4758</v>
      </c>
      <c r="E1523" t="s">
        <v>4759</v>
      </c>
    </row>
    <row r="1524" ht="14" customHeight="1" spans="1:5">
      <c r="A1524" s="3">
        <v>1521</v>
      </c>
      <c r="B1524" s="4" t="s">
        <v>3751</v>
      </c>
      <c r="C1524" s="5" t="s">
        <v>4760</v>
      </c>
      <c r="D1524" s="5" t="s">
        <v>4761</v>
      </c>
      <c r="E1524" t="s">
        <v>4762</v>
      </c>
    </row>
    <row r="1525" ht="14" customHeight="1" spans="1:5">
      <c r="A1525" s="3">
        <v>1522</v>
      </c>
      <c r="B1525" s="4" t="s">
        <v>3751</v>
      </c>
      <c r="C1525" s="5" t="s">
        <v>4763</v>
      </c>
      <c r="D1525" s="5" t="s">
        <v>4764</v>
      </c>
      <c r="E1525" t="s">
        <v>4765</v>
      </c>
    </row>
    <row r="1526" ht="14" customHeight="1" spans="1:5">
      <c r="A1526" s="3">
        <v>1523</v>
      </c>
      <c r="B1526" s="4" t="s">
        <v>3751</v>
      </c>
      <c r="C1526" s="5" t="s">
        <v>4766</v>
      </c>
      <c r="D1526" s="5" t="s">
        <v>4767</v>
      </c>
      <c r="E1526" t="s">
        <v>4768</v>
      </c>
    </row>
    <row r="1527" ht="14" customHeight="1" spans="1:5">
      <c r="A1527" s="3">
        <v>1524</v>
      </c>
      <c r="B1527" s="4" t="s">
        <v>3751</v>
      </c>
      <c r="C1527" s="5" t="s">
        <v>4769</v>
      </c>
      <c r="D1527" s="5" t="s">
        <v>4770</v>
      </c>
      <c r="E1527" t="s">
        <v>4771</v>
      </c>
    </row>
    <row r="1528" ht="14" customHeight="1" spans="1:5">
      <c r="A1528" s="3">
        <v>1525</v>
      </c>
      <c r="B1528" s="4" t="s">
        <v>3751</v>
      </c>
      <c r="C1528" s="5" t="s">
        <v>4772</v>
      </c>
      <c r="D1528" s="5" t="s">
        <v>4773</v>
      </c>
      <c r="E1528" t="s">
        <v>4774</v>
      </c>
    </row>
    <row r="1529" ht="14" customHeight="1" spans="1:5">
      <c r="A1529" s="3">
        <v>1526</v>
      </c>
      <c r="B1529" s="4" t="s">
        <v>3751</v>
      </c>
      <c r="C1529" s="5" t="s">
        <v>4775</v>
      </c>
      <c r="D1529" s="5" t="s">
        <v>4776</v>
      </c>
      <c r="E1529" t="s">
        <v>4777</v>
      </c>
    </row>
    <row r="1530" ht="14" customHeight="1" spans="1:5">
      <c r="A1530" s="3">
        <v>1527</v>
      </c>
      <c r="B1530" s="4" t="s">
        <v>3751</v>
      </c>
      <c r="C1530" s="5" t="s">
        <v>4778</v>
      </c>
      <c r="D1530" s="5" t="s">
        <v>4779</v>
      </c>
      <c r="E1530" t="s">
        <v>4780</v>
      </c>
    </row>
    <row r="1531" ht="14" customHeight="1" spans="1:5">
      <c r="A1531" s="3">
        <v>1528</v>
      </c>
      <c r="B1531" s="4" t="s">
        <v>3751</v>
      </c>
      <c r="C1531" s="5" t="s">
        <v>4781</v>
      </c>
      <c r="D1531" s="5" t="s">
        <v>4782</v>
      </c>
      <c r="E1531" t="s">
        <v>4783</v>
      </c>
    </row>
    <row r="1532" ht="14" customHeight="1" spans="1:5">
      <c r="A1532" s="3">
        <v>1529</v>
      </c>
      <c r="B1532" s="4" t="s">
        <v>3751</v>
      </c>
      <c r="C1532" s="5" t="s">
        <v>4784</v>
      </c>
      <c r="D1532" s="5" t="s">
        <v>4785</v>
      </c>
      <c r="E1532" t="s">
        <v>4786</v>
      </c>
    </row>
    <row r="1533" ht="14" customHeight="1" spans="1:5">
      <c r="A1533" s="3">
        <v>1530</v>
      </c>
      <c r="B1533" s="4" t="s">
        <v>3751</v>
      </c>
      <c r="C1533" s="5" t="s">
        <v>4787</v>
      </c>
      <c r="D1533" s="5" t="s">
        <v>4788</v>
      </c>
      <c r="E1533" t="s">
        <v>4789</v>
      </c>
    </row>
    <row r="1534" ht="14" customHeight="1" spans="1:5">
      <c r="A1534" s="3">
        <v>1531</v>
      </c>
      <c r="B1534" s="4" t="s">
        <v>3751</v>
      </c>
      <c r="C1534" s="5" t="s">
        <v>4790</v>
      </c>
      <c r="D1534" s="5" t="s">
        <v>4791</v>
      </c>
      <c r="E1534" t="s">
        <v>4792</v>
      </c>
    </row>
    <row r="1535" ht="14" customHeight="1" spans="1:5">
      <c r="A1535" s="3">
        <v>1532</v>
      </c>
      <c r="B1535" s="4" t="s">
        <v>3751</v>
      </c>
      <c r="C1535" s="5" t="s">
        <v>4793</v>
      </c>
      <c r="D1535" s="5" t="s">
        <v>4794</v>
      </c>
      <c r="E1535" t="s">
        <v>4795</v>
      </c>
    </row>
    <row r="1536" ht="14" customHeight="1" spans="1:5">
      <c r="A1536" s="3">
        <v>1533</v>
      </c>
      <c r="B1536" s="4" t="s">
        <v>3751</v>
      </c>
      <c r="C1536" s="5" t="s">
        <v>4796</v>
      </c>
      <c r="D1536" s="5" t="s">
        <v>4797</v>
      </c>
      <c r="E1536" t="s">
        <v>4798</v>
      </c>
    </row>
    <row r="1537" ht="14" customHeight="1" spans="1:5">
      <c r="A1537" s="3">
        <v>1534</v>
      </c>
      <c r="B1537" s="4" t="s">
        <v>3751</v>
      </c>
      <c r="C1537" s="5" t="s">
        <v>4799</v>
      </c>
      <c r="D1537" s="5" t="s">
        <v>4800</v>
      </c>
      <c r="E1537" t="s">
        <v>4801</v>
      </c>
    </row>
    <row r="1538" ht="14" customHeight="1" spans="1:5">
      <c r="A1538" s="3">
        <v>1535</v>
      </c>
      <c r="B1538" s="4" t="s">
        <v>3751</v>
      </c>
      <c r="C1538" s="5" t="s">
        <v>4802</v>
      </c>
      <c r="D1538" s="5" t="s">
        <v>4803</v>
      </c>
      <c r="E1538" t="s">
        <v>4804</v>
      </c>
    </row>
    <row r="1539" ht="14" customHeight="1" spans="1:5">
      <c r="A1539" s="3">
        <v>1536</v>
      </c>
      <c r="B1539" s="4" t="s">
        <v>3751</v>
      </c>
      <c r="C1539" s="5" t="s">
        <v>4805</v>
      </c>
      <c r="D1539" s="5" t="s">
        <v>4806</v>
      </c>
      <c r="E1539" t="s">
        <v>4807</v>
      </c>
    </row>
    <row r="1540" ht="14" customHeight="1" spans="1:5">
      <c r="A1540" s="3">
        <v>1537</v>
      </c>
      <c r="B1540" s="4" t="s">
        <v>3751</v>
      </c>
      <c r="C1540" s="5" t="s">
        <v>4808</v>
      </c>
      <c r="D1540" s="5" t="s">
        <v>4809</v>
      </c>
      <c r="E1540" t="s">
        <v>4810</v>
      </c>
    </row>
    <row r="1541" ht="14" customHeight="1" spans="1:5">
      <c r="A1541" s="3">
        <v>1538</v>
      </c>
      <c r="B1541" s="4" t="s">
        <v>3751</v>
      </c>
      <c r="C1541" s="5" t="s">
        <v>4811</v>
      </c>
      <c r="D1541" s="5" t="s">
        <v>4812</v>
      </c>
      <c r="E1541" t="s">
        <v>4813</v>
      </c>
    </row>
    <row r="1542" ht="14" customHeight="1" spans="1:5">
      <c r="A1542" s="3">
        <v>1539</v>
      </c>
      <c r="B1542" s="4" t="s">
        <v>3751</v>
      </c>
      <c r="C1542" s="5" t="s">
        <v>4814</v>
      </c>
      <c r="D1542" s="5" t="s">
        <v>4815</v>
      </c>
      <c r="E1542" t="s">
        <v>4816</v>
      </c>
    </row>
    <row r="1543" ht="14" customHeight="1" spans="1:5">
      <c r="A1543" s="3">
        <v>1540</v>
      </c>
      <c r="B1543" s="4" t="s">
        <v>3751</v>
      </c>
      <c r="C1543" s="5" t="s">
        <v>4817</v>
      </c>
      <c r="D1543" s="5" t="s">
        <v>4818</v>
      </c>
      <c r="E1543" t="s">
        <v>4819</v>
      </c>
    </row>
    <row r="1544" ht="14" customHeight="1" spans="1:5">
      <c r="A1544" s="3">
        <v>1541</v>
      </c>
      <c r="B1544" s="4" t="s">
        <v>3751</v>
      </c>
      <c r="C1544" s="5" t="s">
        <v>4820</v>
      </c>
      <c r="D1544" s="5" t="s">
        <v>4821</v>
      </c>
      <c r="E1544" t="s">
        <v>4822</v>
      </c>
    </row>
    <row r="1545" ht="14" customHeight="1" spans="1:5">
      <c r="A1545" s="3">
        <v>1542</v>
      </c>
      <c r="B1545" s="4" t="s">
        <v>3751</v>
      </c>
      <c r="C1545" s="5" t="s">
        <v>4823</v>
      </c>
      <c r="D1545" s="5" t="s">
        <v>4824</v>
      </c>
      <c r="E1545" t="s">
        <v>4825</v>
      </c>
    </row>
    <row r="1546" ht="14" customHeight="1" spans="1:5">
      <c r="A1546" s="3">
        <v>1543</v>
      </c>
      <c r="B1546" s="4" t="s">
        <v>3751</v>
      </c>
      <c r="C1546" s="5" t="s">
        <v>4826</v>
      </c>
      <c r="D1546" s="5" t="s">
        <v>4827</v>
      </c>
      <c r="E1546" t="s">
        <v>4828</v>
      </c>
    </row>
    <row r="1547" ht="14" customHeight="1" spans="1:5">
      <c r="A1547" s="3">
        <v>1544</v>
      </c>
      <c r="B1547" s="4" t="s">
        <v>3751</v>
      </c>
      <c r="C1547" s="5" t="s">
        <v>4829</v>
      </c>
      <c r="D1547" s="5" t="s">
        <v>4830</v>
      </c>
      <c r="E1547" t="s">
        <v>4831</v>
      </c>
    </row>
    <row r="1548" ht="14" customHeight="1" spans="1:5">
      <c r="A1548" s="3">
        <v>1545</v>
      </c>
      <c r="B1548" s="4" t="s">
        <v>3751</v>
      </c>
      <c r="C1548" s="5" t="s">
        <v>4832</v>
      </c>
      <c r="D1548" s="5" t="s">
        <v>4833</v>
      </c>
      <c r="E1548" t="s">
        <v>4834</v>
      </c>
    </row>
    <row r="1549" ht="14" customHeight="1" spans="1:5">
      <c r="A1549" s="3">
        <v>1546</v>
      </c>
      <c r="B1549" s="4" t="s">
        <v>3751</v>
      </c>
      <c r="C1549" s="5" t="s">
        <v>4835</v>
      </c>
      <c r="D1549" s="5" t="s">
        <v>4836</v>
      </c>
      <c r="E1549" t="s">
        <v>4837</v>
      </c>
    </row>
    <row r="1550" ht="14" customHeight="1" spans="1:5">
      <c r="A1550" s="3">
        <v>1547</v>
      </c>
      <c r="B1550" s="4" t="s">
        <v>3751</v>
      </c>
      <c r="C1550" s="5" t="s">
        <v>4838</v>
      </c>
      <c r="D1550" s="5" t="s">
        <v>4839</v>
      </c>
      <c r="E1550" t="s">
        <v>4840</v>
      </c>
    </row>
    <row r="1551" ht="14" customHeight="1" spans="1:5">
      <c r="A1551" s="3">
        <v>1548</v>
      </c>
      <c r="B1551" s="4" t="s">
        <v>3751</v>
      </c>
      <c r="C1551" s="5" t="s">
        <v>4841</v>
      </c>
      <c r="D1551" s="5" t="s">
        <v>4842</v>
      </c>
      <c r="E1551" t="s">
        <v>4843</v>
      </c>
    </row>
    <row r="1552" ht="14" customHeight="1" spans="1:5">
      <c r="A1552" s="3">
        <v>1549</v>
      </c>
      <c r="B1552" s="4" t="s">
        <v>3751</v>
      </c>
      <c r="C1552" s="5" t="s">
        <v>4844</v>
      </c>
      <c r="D1552" s="5" t="s">
        <v>4845</v>
      </c>
      <c r="E1552" t="s">
        <v>4846</v>
      </c>
    </row>
    <row r="1553" ht="14" customHeight="1" spans="1:5">
      <c r="A1553" s="3">
        <v>1550</v>
      </c>
      <c r="B1553" s="4" t="s">
        <v>3751</v>
      </c>
      <c r="C1553" s="5" t="s">
        <v>4847</v>
      </c>
      <c r="D1553" s="5" t="s">
        <v>4848</v>
      </c>
      <c r="E1553" t="s">
        <v>4849</v>
      </c>
    </row>
    <row r="1554" ht="14" customHeight="1" spans="1:5">
      <c r="A1554" s="3">
        <v>1551</v>
      </c>
      <c r="B1554" s="4" t="s">
        <v>3751</v>
      </c>
      <c r="C1554" s="5" t="s">
        <v>4850</v>
      </c>
      <c r="D1554" s="5" t="s">
        <v>4851</v>
      </c>
      <c r="E1554" t="s">
        <v>4852</v>
      </c>
    </row>
    <row r="1555" ht="14" customHeight="1" spans="1:5">
      <c r="A1555" s="3">
        <v>1552</v>
      </c>
      <c r="B1555" s="4" t="s">
        <v>3751</v>
      </c>
      <c r="C1555" s="5" t="s">
        <v>4853</v>
      </c>
      <c r="D1555" s="5" t="s">
        <v>4854</v>
      </c>
      <c r="E1555" t="s">
        <v>4855</v>
      </c>
    </row>
    <row r="1556" ht="14" customHeight="1" spans="1:5">
      <c r="A1556" s="3">
        <v>1553</v>
      </c>
      <c r="B1556" s="4" t="s">
        <v>3751</v>
      </c>
      <c r="C1556" s="5" t="s">
        <v>4856</v>
      </c>
      <c r="D1556" s="5" t="s">
        <v>4857</v>
      </c>
      <c r="E1556" t="s">
        <v>4858</v>
      </c>
    </row>
    <row r="1557" ht="14" customHeight="1" spans="1:5">
      <c r="A1557" s="3">
        <v>1554</v>
      </c>
      <c r="B1557" s="4" t="s">
        <v>3751</v>
      </c>
      <c r="C1557" s="5" t="s">
        <v>4859</v>
      </c>
      <c r="D1557" s="5" t="s">
        <v>4860</v>
      </c>
      <c r="E1557" t="s">
        <v>4861</v>
      </c>
    </row>
    <row r="1558" ht="14" customHeight="1" spans="1:5">
      <c r="A1558" s="3">
        <v>1555</v>
      </c>
      <c r="B1558" s="4" t="s">
        <v>3751</v>
      </c>
      <c r="C1558" s="5" t="s">
        <v>4862</v>
      </c>
      <c r="D1558" s="5" t="s">
        <v>4863</v>
      </c>
      <c r="E1558" t="s">
        <v>4864</v>
      </c>
    </row>
    <row r="1559" ht="14" customHeight="1" spans="1:5">
      <c r="A1559" s="3">
        <v>1556</v>
      </c>
      <c r="B1559" s="4" t="s">
        <v>3751</v>
      </c>
      <c r="C1559" s="5" t="s">
        <v>4865</v>
      </c>
      <c r="D1559" s="5" t="s">
        <v>4866</v>
      </c>
      <c r="E1559" t="s">
        <v>4867</v>
      </c>
    </row>
    <row r="1560" ht="14" customHeight="1" spans="1:5">
      <c r="A1560" s="3">
        <v>1557</v>
      </c>
      <c r="B1560" s="4" t="s">
        <v>3751</v>
      </c>
      <c r="C1560" s="5" t="s">
        <v>4868</v>
      </c>
      <c r="D1560" s="5" t="s">
        <v>4869</v>
      </c>
      <c r="E1560" t="s">
        <v>4870</v>
      </c>
    </row>
    <row r="1561" ht="14" customHeight="1" spans="1:5">
      <c r="A1561" s="3">
        <v>1558</v>
      </c>
      <c r="B1561" s="4" t="s">
        <v>3751</v>
      </c>
      <c r="C1561" s="5" t="s">
        <v>4874</v>
      </c>
      <c r="D1561" s="5" t="s">
        <v>4875</v>
      </c>
      <c r="E1561" t="s">
        <v>4876</v>
      </c>
    </row>
    <row r="1562" ht="14" customHeight="1" spans="1:5">
      <c r="A1562" s="3">
        <v>1559</v>
      </c>
      <c r="B1562" s="4" t="s">
        <v>3751</v>
      </c>
      <c r="C1562" s="5" t="s">
        <v>4877</v>
      </c>
      <c r="D1562" s="5" t="s">
        <v>4878</v>
      </c>
      <c r="E1562" t="s">
        <v>4879</v>
      </c>
    </row>
    <row r="1563" ht="14" customHeight="1" spans="1:5">
      <c r="A1563" s="3">
        <v>1560</v>
      </c>
      <c r="B1563" s="4" t="s">
        <v>3751</v>
      </c>
      <c r="C1563" s="5" t="s">
        <v>4880</v>
      </c>
      <c r="D1563" s="5" t="s">
        <v>4881</v>
      </c>
      <c r="E1563" t="s">
        <v>4882</v>
      </c>
    </row>
    <row r="1564" ht="14" customHeight="1" spans="1:5">
      <c r="A1564" s="3">
        <v>1561</v>
      </c>
      <c r="B1564" s="4" t="s">
        <v>3751</v>
      </c>
      <c r="C1564" s="5" t="s">
        <v>4883</v>
      </c>
      <c r="D1564" s="5" t="s">
        <v>4884</v>
      </c>
      <c r="E1564" t="s">
        <v>4885</v>
      </c>
    </row>
    <row r="1565" ht="14" customHeight="1" spans="1:5">
      <c r="A1565" s="3">
        <v>1562</v>
      </c>
      <c r="B1565" s="4" t="s">
        <v>3751</v>
      </c>
      <c r="C1565" s="5" t="s">
        <v>4886</v>
      </c>
      <c r="D1565" s="5" t="s">
        <v>4887</v>
      </c>
      <c r="E1565" t="s">
        <v>4888</v>
      </c>
    </row>
    <row r="1566" ht="14" customHeight="1" spans="1:5">
      <c r="A1566" s="3">
        <v>1563</v>
      </c>
      <c r="B1566" s="4" t="s">
        <v>3751</v>
      </c>
      <c r="C1566" s="5" t="s">
        <v>4889</v>
      </c>
      <c r="D1566" s="5" t="s">
        <v>4890</v>
      </c>
      <c r="E1566" t="s">
        <v>4891</v>
      </c>
    </row>
    <row r="1567" ht="14" customHeight="1" spans="1:5">
      <c r="A1567" s="3">
        <v>1564</v>
      </c>
      <c r="B1567" s="4" t="s">
        <v>3751</v>
      </c>
      <c r="C1567" s="5" t="s">
        <v>4892</v>
      </c>
      <c r="D1567" s="5" t="s">
        <v>4893</v>
      </c>
      <c r="E1567" t="s">
        <v>4894</v>
      </c>
    </row>
    <row r="1568" ht="14" customHeight="1" spans="1:5">
      <c r="A1568" s="3">
        <v>1565</v>
      </c>
      <c r="B1568" s="4" t="s">
        <v>3751</v>
      </c>
      <c r="C1568" s="5" t="s">
        <v>4895</v>
      </c>
      <c r="D1568" s="5" t="s">
        <v>4896</v>
      </c>
      <c r="E1568" t="s">
        <v>4897</v>
      </c>
    </row>
    <row r="1569" ht="14" customHeight="1" spans="1:5">
      <c r="A1569" s="3">
        <v>1566</v>
      </c>
      <c r="B1569" s="4" t="s">
        <v>3751</v>
      </c>
      <c r="C1569" s="5" t="s">
        <v>4898</v>
      </c>
      <c r="D1569" s="5" t="s">
        <v>4899</v>
      </c>
      <c r="E1569" t="s">
        <v>4900</v>
      </c>
    </row>
    <row r="1570" ht="14" customHeight="1" spans="1:5">
      <c r="A1570" s="3">
        <v>1567</v>
      </c>
      <c r="B1570" s="4" t="s">
        <v>3751</v>
      </c>
      <c r="C1570" s="5" t="s">
        <v>4901</v>
      </c>
      <c r="D1570" s="5" t="s">
        <v>4902</v>
      </c>
      <c r="E1570" t="s">
        <v>4903</v>
      </c>
    </row>
    <row r="1571" ht="14" customHeight="1" spans="1:5">
      <c r="A1571" s="3">
        <v>1568</v>
      </c>
      <c r="B1571" s="4" t="s">
        <v>3751</v>
      </c>
      <c r="C1571" s="5" t="s">
        <v>4904</v>
      </c>
      <c r="D1571" s="5" t="s">
        <v>4905</v>
      </c>
      <c r="E1571" t="s">
        <v>4906</v>
      </c>
    </row>
    <row r="1572" ht="14" customHeight="1" spans="1:5">
      <c r="A1572" s="3">
        <v>1569</v>
      </c>
      <c r="B1572" s="4" t="s">
        <v>3751</v>
      </c>
      <c r="C1572" s="5" t="s">
        <v>4907</v>
      </c>
      <c r="D1572" s="5" t="s">
        <v>4908</v>
      </c>
      <c r="E1572" t="s">
        <v>4909</v>
      </c>
    </row>
    <row r="1573" ht="14" customHeight="1" spans="1:5">
      <c r="A1573" s="3">
        <v>1570</v>
      </c>
      <c r="B1573" s="4" t="s">
        <v>3751</v>
      </c>
      <c r="C1573" s="5" t="s">
        <v>4910</v>
      </c>
      <c r="D1573" s="5" t="s">
        <v>4911</v>
      </c>
      <c r="E1573" t="s">
        <v>4912</v>
      </c>
    </row>
    <row r="1574" ht="14" customHeight="1" spans="1:5">
      <c r="A1574" s="3">
        <v>1571</v>
      </c>
      <c r="B1574" s="4" t="s">
        <v>3751</v>
      </c>
      <c r="C1574" s="5" t="s">
        <v>4913</v>
      </c>
      <c r="D1574" s="5" t="s">
        <v>4914</v>
      </c>
      <c r="E1574" t="s">
        <v>4915</v>
      </c>
    </row>
    <row r="1575" ht="14" customHeight="1" spans="1:5">
      <c r="A1575" s="3">
        <v>1572</v>
      </c>
      <c r="B1575" s="4" t="s">
        <v>3751</v>
      </c>
      <c r="C1575" s="5" t="s">
        <v>4916</v>
      </c>
      <c r="D1575" s="5" t="s">
        <v>4917</v>
      </c>
      <c r="E1575" t="s">
        <v>4918</v>
      </c>
    </row>
    <row r="1576" ht="14" customHeight="1" spans="1:5">
      <c r="A1576" s="3">
        <v>1573</v>
      </c>
      <c r="B1576" s="4" t="s">
        <v>3751</v>
      </c>
      <c r="C1576" s="5" t="s">
        <v>4919</v>
      </c>
      <c r="D1576" s="5" t="s">
        <v>4920</v>
      </c>
      <c r="E1576" t="s">
        <v>4921</v>
      </c>
    </row>
    <row r="1577" ht="14" customHeight="1" spans="1:5">
      <c r="A1577" s="3">
        <v>1574</v>
      </c>
      <c r="B1577" s="4" t="s">
        <v>3751</v>
      </c>
      <c r="C1577" s="5" t="s">
        <v>4922</v>
      </c>
      <c r="D1577" s="5" t="s">
        <v>4923</v>
      </c>
      <c r="E1577" t="s">
        <v>4924</v>
      </c>
    </row>
    <row r="1578" ht="14" customHeight="1" spans="1:5">
      <c r="A1578" s="3">
        <v>1575</v>
      </c>
      <c r="B1578" s="4" t="s">
        <v>3751</v>
      </c>
      <c r="C1578" s="5" t="s">
        <v>4925</v>
      </c>
      <c r="D1578" s="5" t="s">
        <v>4926</v>
      </c>
      <c r="E1578" t="s">
        <v>4927</v>
      </c>
    </row>
    <row r="1579" ht="14" customHeight="1" spans="1:5">
      <c r="A1579" s="3">
        <v>1576</v>
      </c>
      <c r="B1579" s="4" t="s">
        <v>3751</v>
      </c>
      <c r="C1579" s="5" t="s">
        <v>4928</v>
      </c>
      <c r="D1579" s="5" t="s">
        <v>4929</v>
      </c>
      <c r="E1579" t="s">
        <v>4930</v>
      </c>
    </row>
    <row r="1580" ht="14" customHeight="1" spans="1:5">
      <c r="A1580" s="3">
        <v>1577</v>
      </c>
      <c r="B1580" s="4" t="s">
        <v>3751</v>
      </c>
      <c r="C1580" s="5" t="s">
        <v>4934</v>
      </c>
      <c r="D1580" s="5" t="s">
        <v>4935</v>
      </c>
      <c r="E1580" t="s">
        <v>4936</v>
      </c>
    </row>
    <row r="1581" ht="14" customHeight="1" spans="1:5">
      <c r="A1581" s="3">
        <v>1578</v>
      </c>
      <c r="B1581" s="4" t="s">
        <v>3751</v>
      </c>
      <c r="C1581" s="5" t="s">
        <v>4940</v>
      </c>
      <c r="D1581" s="5" t="s">
        <v>4941</v>
      </c>
      <c r="E1581" t="s">
        <v>4942</v>
      </c>
    </row>
    <row r="1582" ht="14" customHeight="1" spans="1:5">
      <c r="A1582" s="3">
        <v>1579</v>
      </c>
      <c r="B1582" s="4" t="s">
        <v>3751</v>
      </c>
      <c r="C1582" s="5" t="s">
        <v>4943</v>
      </c>
      <c r="D1582" s="5" t="s">
        <v>4944</v>
      </c>
      <c r="E1582" t="s">
        <v>4945</v>
      </c>
    </row>
    <row r="1583" ht="14" customHeight="1" spans="1:5">
      <c r="A1583" s="3">
        <v>1580</v>
      </c>
      <c r="B1583" s="4" t="s">
        <v>3751</v>
      </c>
      <c r="C1583" s="5" t="s">
        <v>4946</v>
      </c>
      <c r="D1583" s="5" t="s">
        <v>4947</v>
      </c>
      <c r="E1583" t="s">
        <v>4948</v>
      </c>
    </row>
    <row r="1584" ht="14" customHeight="1" spans="1:5">
      <c r="A1584" s="3">
        <v>1581</v>
      </c>
      <c r="B1584" s="4" t="s">
        <v>3751</v>
      </c>
      <c r="C1584" s="5" t="s">
        <v>4949</v>
      </c>
      <c r="D1584" s="5" t="s">
        <v>4950</v>
      </c>
      <c r="E1584" t="s">
        <v>4951</v>
      </c>
    </row>
    <row r="1585" ht="14" customHeight="1" spans="1:5">
      <c r="A1585" s="3">
        <v>1582</v>
      </c>
      <c r="B1585" s="4" t="s">
        <v>3751</v>
      </c>
      <c r="C1585" s="5" t="s">
        <v>4952</v>
      </c>
      <c r="D1585" s="5" t="s">
        <v>4953</v>
      </c>
      <c r="E1585" t="s">
        <v>4954</v>
      </c>
    </row>
    <row r="1586" ht="14" customHeight="1" spans="1:5">
      <c r="A1586" s="3">
        <v>1583</v>
      </c>
      <c r="B1586" s="4" t="s">
        <v>3751</v>
      </c>
      <c r="C1586" s="5" t="s">
        <v>4955</v>
      </c>
      <c r="D1586" s="5" t="s">
        <v>4956</v>
      </c>
      <c r="E1586" t="s">
        <v>4957</v>
      </c>
    </row>
    <row r="1587" ht="14" customHeight="1" spans="1:5">
      <c r="A1587" s="3">
        <v>1584</v>
      </c>
      <c r="B1587" s="4" t="s">
        <v>3751</v>
      </c>
      <c r="C1587" s="5" t="s">
        <v>4961</v>
      </c>
      <c r="D1587" s="5" t="s">
        <v>4962</v>
      </c>
      <c r="E1587" t="s">
        <v>4963</v>
      </c>
    </row>
    <row r="1588" ht="14" customHeight="1" spans="1:5">
      <c r="A1588" s="3">
        <v>1585</v>
      </c>
      <c r="B1588" s="4" t="s">
        <v>3751</v>
      </c>
      <c r="C1588" s="5" t="s">
        <v>4964</v>
      </c>
      <c r="D1588" s="5" t="s">
        <v>4965</v>
      </c>
      <c r="E1588" t="s">
        <v>4966</v>
      </c>
    </row>
    <row r="1589" ht="14" customHeight="1" spans="1:5">
      <c r="A1589" s="3">
        <v>1586</v>
      </c>
      <c r="B1589" s="4" t="s">
        <v>3751</v>
      </c>
      <c r="C1589" s="5" t="s">
        <v>4982</v>
      </c>
      <c r="D1589" s="5" t="s">
        <v>4983</v>
      </c>
      <c r="E1589" t="s">
        <v>4984</v>
      </c>
    </row>
    <row r="1590" ht="14" customHeight="1" spans="1:5">
      <c r="A1590" s="3">
        <v>1587</v>
      </c>
      <c r="B1590" s="4" t="s">
        <v>3751</v>
      </c>
      <c r="C1590" s="5" t="s">
        <v>4985</v>
      </c>
      <c r="D1590" s="5" t="s">
        <v>4986</v>
      </c>
      <c r="E1590" t="s">
        <v>4987</v>
      </c>
    </row>
    <row r="1591" ht="14" customHeight="1" spans="1:5">
      <c r="A1591" s="3">
        <v>1588</v>
      </c>
      <c r="B1591" s="4" t="s">
        <v>3751</v>
      </c>
      <c r="C1591" s="5" t="s">
        <v>4988</v>
      </c>
      <c r="D1591" s="5" t="s">
        <v>4989</v>
      </c>
      <c r="E1591" t="s">
        <v>4990</v>
      </c>
    </row>
    <row r="1592" ht="14" customHeight="1" spans="1:5">
      <c r="A1592" s="3">
        <v>1589</v>
      </c>
      <c r="B1592" s="4" t="s">
        <v>3751</v>
      </c>
      <c r="C1592" s="5" t="s">
        <v>4991</v>
      </c>
      <c r="D1592" s="5" t="s">
        <v>4992</v>
      </c>
      <c r="E1592" t="s">
        <v>4993</v>
      </c>
    </row>
    <row r="1593" ht="14" customHeight="1" spans="1:5">
      <c r="A1593" s="3">
        <v>1590</v>
      </c>
      <c r="B1593" s="4" t="s">
        <v>3751</v>
      </c>
      <c r="C1593" s="5" t="s">
        <v>4994</v>
      </c>
      <c r="D1593" s="5" t="s">
        <v>4995</v>
      </c>
      <c r="E1593" t="s">
        <v>4996</v>
      </c>
    </row>
    <row r="1594" ht="14" customHeight="1" spans="1:5">
      <c r="A1594" s="3">
        <v>1591</v>
      </c>
      <c r="B1594" s="4" t="s">
        <v>3751</v>
      </c>
      <c r="C1594" s="5" t="s">
        <v>4997</v>
      </c>
      <c r="D1594" s="5" t="s">
        <v>4998</v>
      </c>
      <c r="E1594" t="s">
        <v>4999</v>
      </c>
    </row>
    <row r="1595" ht="14" customHeight="1" spans="1:5">
      <c r="A1595" s="3">
        <v>1592</v>
      </c>
      <c r="B1595" s="4" t="s">
        <v>3751</v>
      </c>
      <c r="C1595" s="5" t="s">
        <v>5000</v>
      </c>
      <c r="D1595" s="5" t="s">
        <v>5001</v>
      </c>
      <c r="E1595" t="s">
        <v>5002</v>
      </c>
    </row>
    <row r="1596" ht="14" customHeight="1" spans="1:5">
      <c r="A1596" s="3">
        <v>1593</v>
      </c>
      <c r="B1596" s="4" t="s">
        <v>3751</v>
      </c>
      <c r="C1596" s="5" t="s">
        <v>5003</v>
      </c>
      <c r="D1596" s="5" t="s">
        <v>5004</v>
      </c>
      <c r="E1596" t="s">
        <v>5005</v>
      </c>
    </row>
    <row r="1597" ht="14" customHeight="1" spans="1:5">
      <c r="A1597" s="3">
        <v>1594</v>
      </c>
      <c r="B1597" s="4" t="s">
        <v>3751</v>
      </c>
      <c r="C1597" s="5" t="s">
        <v>5006</v>
      </c>
      <c r="D1597" s="5" t="s">
        <v>5007</v>
      </c>
      <c r="E1597" t="s">
        <v>5008</v>
      </c>
    </row>
    <row r="1598" ht="14" customHeight="1" spans="1:5">
      <c r="A1598" s="3">
        <v>1595</v>
      </c>
      <c r="B1598" s="4" t="s">
        <v>3751</v>
      </c>
      <c r="C1598" s="5" t="s">
        <v>5009</v>
      </c>
      <c r="D1598" s="5" t="s">
        <v>5010</v>
      </c>
      <c r="E1598" t="s">
        <v>5011</v>
      </c>
    </row>
    <row r="1599" ht="14" customHeight="1" spans="1:5">
      <c r="A1599" s="3">
        <v>1596</v>
      </c>
      <c r="B1599" s="4" t="s">
        <v>3751</v>
      </c>
      <c r="C1599" s="5" t="s">
        <v>5012</v>
      </c>
      <c r="D1599" s="5" t="s">
        <v>5013</v>
      </c>
      <c r="E1599" t="s">
        <v>5014</v>
      </c>
    </row>
    <row r="1600" ht="14" customHeight="1" spans="1:5">
      <c r="A1600" s="3">
        <v>1597</v>
      </c>
      <c r="B1600" s="4" t="s">
        <v>3751</v>
      </c>
      <c r="C1600" s="5" t="s">
        <v>5015</v>
      </c>
      <c r="D1600" s="5" t="s">
        <v>5016</v>
      </c>
      <c r="E1600" t="s">
        <v>5017</v>
      </c>
    </row>
    <row r="1601" ht="14" customHeight="1" spans="1:5">
      <c r="A1601" s="3">
        <v>1598</v>
      </c>
      <c r="B1601" s="4" t="s">
        <v>3751</v>
      </c>
      <c r="C1601" s="5" t="s">
        <v>5018</v>
      </c>
      <c r="D1601" s="5" t="s">
        <v>5019</v>
      </c>
      <c r="E1601" t="s">
        <v>5020</v>
      </c>
    </row>
    <row r="1602" ht="14" customHeight="1" spans="1:5">
      <c r="A1602" s="3">
        <v>1599</v>
      </c>
      <c r="B1602" s="4" t="s">
        <v>3751</v>
      </c>
      <c r="C1602" s="5" t="s">
        <v>5021</v>
      </c>
      <c r="D1602" s="5" t="s">
        <v>5022</v>
      </c>
      <c r="E1602" t="s">
        <v>5023</v>
      </c>
    </row>
    <row r="1603" ht="14" customHeight="1" spans="1:5">
      <c r="A1603" s="3">
        <v>1600</v>
      </c>
      <c r="B1603" s="4" t="s">
        <v>3751</v>
      </c>
      <c r="C1603" s="5" t="s">
        <v>5024</v>
      </c>
      <c r="D1603" s="5" t="s">
        <v>5025</v>
      </c>
      <c r="E1603" t="s">
        <v>5026</v>
      </c>
    </row>
    <row r="1604" ht="14" customHeight="1" spans="1:5">
      <c r="A1604" s="3">
        <v>1601</v>
      </c>
      <c r="B1604" s="4" t="s">
        <v>3751</v>
      </c>
      <c r="C1604" s="5" t="s">
        <v>5027</v>
      </c>
      <c r="D1604" s="5" t="s">
        <v>5028</v>
      </c>
      <c r="E1604" t="s">
        <v>5029</v>
      </c>
    </row>
    <row r="1605" ht="14" customHeight="1" spans="1:5">
      <c r="A1605" s="3">
        <v>1602</v>
      </c>
      <c r="B1605" s="4" t="s">
        <v>3751</v>
      </c>
      <c r="C1605" s="5" t="s">
        <v>5030</v>
      </c>
      <c r="D1605" s="5" t="s">
        <v>5031</v>
      </c>
      <c r="E1605" t="s">
        <v>5032</v>
      </c>
    </row>
    <row r="1606" ht="14" customHeight="1" spans="1:5">
      <c r="A1606" s="3">
        <v>1603</v>
      </c>
      <c r="B1606" s="4" t="s">
        <v>3751</v>
      </c>
      <c r="C1606" s="5" t="s">
        <v>5036</v>
      </c>
      <c r="D1606" s="5" t="s">
        <v>5037</v>
      </c>
      <c r="E1606" t="s">
        <v>5038</v>
      </c>
    </row>
    <row r="1607" ht="14" customHeight="1" spans="1:5">
      <c r="A1607" s="3">
        <v>1604</v>
      </c>
      <c r="B1607" s="4" t="s">
        <v>3751</v>
      </c>
      <c r="C1607" s="5" t="s">
        <v>5039</v>
      </c>
      <c r="D1607" s="5" t="s">
        <v>5040</v>
      </c>
      <c r="E1607" t="s">
        <v>5041</v>
      </c>
    </row>
    <row r="1608" ht="14" customHeight="1" spans="1:5">
      <c r="A1608" s="3">
        <v>1605</v>
      </c>
      <c r="B1608" s="4" t="s">
        <v>3751</v>
      </c>
      <c r="C1608" s="5" t="s">
        <v>5042</v>
      </c>
      <c r="D1608" s="5" t="s">
        <v>5043</v>
      </c>
      <c r="E1608" t="s">
        <v>5044</v>
      </c>
    </row>
    <row r="1609" ht="14" customHeight="1" spans="1:5">
      <c r="A1609" s="3">
        <v>1606</v>
      </c>
      <c r="B1609" s="4" t="s">
        <v>3751</v>
      </c>
      <c r="C1609" s="5" t="s">
        <v>5045</v>
      </c>
      <c r="D1609" s="5" t="s">
        <v>5046</v>
      </c>
      <c r="E1609" t="s">
        <v>5047</v>
      </c>
    </row>
    <row r="1610" ht="14" customHeight="1" spans="1:5">
      <c r="A1610" s="3">
        <v>1607</v>
      </c>
      <c r="B1610" s="4" t="s">
        <v>3751</v>
      </c>
      <c r="C1610" s="5" t="s">
        <v>5048</v>
      </c>
      <c r="D1610" s="5" t="s">
        <v>5049</v>
      </c>
      <c r="E1610" t="s">
        <v>5050</v>
      </c>
    </row>
    <row r="1611" ht="14" customHeight="1" spans="1:5">
      <c r="A1611" s="3">
        <v>1608</v>
      </c>
      <c r="B1611" s="4" t="s">
        <v>3751</v>
      </c>
      <c r="C1611" s="5" t="s">
        <v>5051</v>
      </c>
      <c r="D1611" s="5" t="s">
        <v>5052</v>
      </c>
      <c r="E1611" t="s">
        <v>5053</v>
      </c>
    </row>
    <row r="1612" ht="14" customHeight="1" spans="1:5">
      <c r="A1612" s="3">
        <v>1609</v>
      </c>
      <c r="B1612" s="4" t="s">
        <v>3751</v>
      </c>
      <c r="C1612" s="5" t="s">
        <v>5054</v>
      </c>
      <c r="D1612" s="5" t="s">
        <v>5055</v>
      </c>
      <c r="E1612" t="s">
        <v>5056</v>
      </c>
    </row>
    <row r="1613" ht="14" customHeight="1" spans="1:5">
      <c r="A1613" s="3">
        <v>1610</v>
      </c>
      <c r="B1613" s="4" t="s">
        <v>3751</v>
      </c>
      <c r="C1613" s="5" t="s">
        <v>5057</v>
      </c>
      <c r="D1613" s="5" t="s">
        <v>5058</v>
      </c>
      <c r="E1613" t="s">
        <v>5059</v>
      </c>
    </row>
    <row r="1614" ht="14" customHeight="1" spans="1:5">
      <c r="A1614" s="3">
        <v>1611</v>
      </c>
      <c r="B1614" s="4" t="s">
        <v>3751</v>
      </c>
      <c r="C1614" s="5" t="s">
        <v>5060</v>
      </c>
      <c r="D1614" s="5" t="s">
        <v>5061</v>
      </c>
      <c r="E1614" t="s">
        <v>5062</v>
      </c>
    </row>
    <row r="1615" ht="14" customHeight="1" spans="1:5">
      <c r="A1615" s="3">
        <v>1612</v>
      </c>
      <c r="B1615" s="4" t="s">
        <v>3751</v>
      </c>
      <c r="C1615" s="5" t="s">
        <v>5063</v>
      </c>
      <c r="D1615" s="5" t="s">
        <v>5064</v>
      </c>
      <c r="E1615" t="s">
        <v>5065</v>
      </c>
    </row>
    <row r="1616" ht="14" customHeight="1" spans="1:5">
      <c r="A1616" s="3">
        <v>1613</v>
      </c>
      <c r="B1616" s="4" t="s">
        <v>3751</v>
      </c>
      <c r="C1616" s="5" t="s">
        <v>5066</v>
      </c>
      <c r="D1616" s="5" t="s">
        <v>5067</v>
      </c>
      <c r="E1616" t="s">
        <v>5068</v>
      </c>
    </row>
    <row r="1617" ht="14" customHeight="1" spans="1:5">
      <c r="A1617" s="3">
        <v>1614</v>
      </c>
      <c r="B1617" s="4" t="s">
        <v>3751</v>
      </c>
      <c r="C1617" s="5" t="s">
        <v>5069</v>
      </c>
      <c r="D1617" s="5" t="s">
        <v>5070</v>
      </c>
      <c r="E1617" t="s">
        <v>5071</v>
      </c>
    </row>
    <row r="1618" ht="14" customHeight="1" spans="1:5">
      <c r="A1618" s="3">
        <v>1615</v>
      </c>
      <c r="B1618" s="4" t="s">
        <v>3751</v>
      </c>
      <c r="C1618" s="5" t="s">
        <v>5072</v>
      </c>
      <c r="D1618" s="5" t="s">
        <v>5073</v>
      </c>
      <c r="E1618" t="s">
        <v>5074</v>
      </c>
    </row>
    <row r="1619" ht="14" customHeight="1" spans="1:5">
      <c r="A1619" s="3">
        <v>1616</v>
      </c>
      <c r="B1619" s="4" t="s">
        <v>3751</v>
      </c>
      <c r="C1619" s="5" t="s">
        <v>5075</v>
      </c>
      <c r="D1619" s="5" t="s">
        <v>5076</v>
      </c>
      <c r="E1619" t="s">
        <v>5077</v>
      </c>
    </row>
    <row r="1620" ht="14" customHeight="1" spans="1:5">
      <c r="A1620" s="3">
        <v>1617</v>
      </c>
      <c r="B1620" s="4" t="s">
        <v>3751</v>
      </c>
      <c r="C1620" s="5" t="s">
        <v>5078</v>
      </c>
      <c r="D1620" s="5" t="s">
        <v>5079</v>
      </c>
      <c r="E1620" t="s">
        <v>5080</v>
      </c>
    </row>
    <row r="1621" ht="14" customHeight="1" spans="1:5">
      <c r="A1621" s="3">
        <v>1618</v>
      </c>
      <c r="B1621" s="4" t="s">
        <v>3751</v>
      </c>
      <c r="C1621" s="5" t="s">
        <v>5081</v>
      </c>
      <c r="D1621" s="5" t="s">
        <v>5082</v>
      </c>
      <c r="E1621" t="s">
        <v>5083</v>
      </c>
    </row>
    <row r="1622" ht="14" customHeight="1" spans="1:5">
      <c r="A1622" s="3">
        <v>1619</v>
      </c>
      <c r="B1622" s="4" t="s">
        <v>3751</v>
      </c>
      <c r="C1622" s="5" t="s">
        <v>5084</v>
      </c>
      <c r="D1622" s="5" t="s">
        <v>5085</v>
      </c>
      <c r="E1622" t="s">
        <v>5086</v>
      </c>
    </row>
    <row r="1623" ht="14" customHeight="1" spans="1:5">
      <c r="A1623" s="3">
        <v>1620</v>
      </c>
      <c r="B1623" s="4" t="s">
        <v>3751</v>
      </c>
      <c r="C1623" s="5" t="s">
        <v>5087</v>
      </c>
      <c r="D1623" s="5" t="s">
        <v>5088</v>
      </c>
      <c r="E1623" t="s">
        <v>5089</v>
      </c>
    </row>
    <row r="1624" ht="14" customHeight="1" spans="1:5">
      <c r="A1624" s="3">
        <v>1621</v>
      </c>
      <c r="B1624" s="4" t="s">
        <v>3751</v>
      </c>
      <c r="C1624" s="5" t="s">
        <v>5093</v>
      </c>
      <c r="D1624" s="5" t="s">
        <v>5094</v>
      </c>
      <c r="E1624" t="s">
        <v>5095</v>
      </c>
    </row>
    <row r="1625" ht="14" customHeight="1" spans="1:5">
      <c r="A1625" s="3">
        <v>1622</v>
      </c>
      <c r="B1625" s="4" t="s">
        <v>3751</v>
      </c>
      <c r="C1625" s="5" t="s">
        <v>5096</v>
      </c>
      <c r="D1625" s="5" t="s">
        <v>5097</v>
      </c>
      <c r="E1625" t="s">
        <v>5098</v>
      </c>
    </row>
    <row r="1626" ht="14" customHeight="1" spans="1:5">
      <c r="A1626" s="3">
        <v>1623</v>
      </c>
      <c r="B1626" s="4" t="s">
        <v>3751</v>
      </c>
      <c r="C1626" s="5" t="s">
        <v>5099</v>
      </c>
      <c r="D1626" s="5" t="s">
        <v>5100</v>
      </c>
      <c r="E1626" t="s">
        <v>5101</v>
      </c>
    </row>
    <row r="1627" ht="14" customHeight="1" spans="1:5">
      <c r="A1627" s="3">
        <v>1624</v>
      </c>
      <c r="B1627" s="4" t="s">
        <v>3751</v>
      </c>
      <c r="C1627" s="5" t="s">
        <v>5102</v>
      </c>
      <c r="D1627" s="5" t="s">
        <v>5103</v>
      </c>
      <c r="E1627" t="s">
        <v>5104</v>
      </c>
    </row>
    <row r="1628" ht="14" customHeight="1" spans="1:5">
      <c r="A1628" s="3">
        <v>1625</v>
      </c>
      <c r="B1628" s="4" t="s">
        <v>3751</v>
      </c>
      <c r="C1628" s="5" t="s">
        <v>5105</v>
      </c>
      <c r="D1628" s="5" t="s">
        <v>5106</v>
      </c>
      <c r="E1628" t="s">
        <v>5107</v>
      </c>
    </row>
    <row r="1629" ht="14" customHeight="1" spans="1:5">
      <c r="A1629" s="3">
        <v>1626</v>
      </c>
      <c r="B1629" s="4" t="s">
        <v>3751</v>
      </c>
      <c r="C1629" s="5" t="s">
        <v>5108</v>
      </c>
      <c r="D1629" s="5" t="s">
        <v>5109</v>
      </c>
      <c r="E1629" t="s">
        <v>5110</v>
      </c>
    </row>
    <row r="1630" ht="14" customHeight="1" spans="1:5">
      <c r="A1630" s="3">
        <v>1627</v>
      </c>
      <c r="B1630" s="4" t="s">
        <v>3751</v>
      </c>
      <c r="C1630" s="5" t="s">
        <v>5111</v>
      </c>
      <c r="D1630" s="5" t="s">
        <v>5112</v>
      </c>
      <c r="E1630" t="s">
        <v>5113</v>
      </c>
    </row>
    <row r="1631" ht="14" customHeight="1" spans="1:5">
      <c r="A1631" s="3">
        <v>1628</v>
      </c>
      <c r="B1631" s="4" t="s">
        <v>3751</v>
      </c>
      <c r="C1631" s="5" t="s">
        <v>5114</v>
      </c>
      <c r="D1631" s="5" t="s">
        <v>5115</v>
      </c>
      <c r="E1631" t="s">
        <v>5116</v>
      </c>
    </row>
    <row r="1632" ht="14" customHeight="1" spans="1:5">
      <c r="A1632" s="3">
        <v>1629</v>
      </c>
      <c r="B1632" s="4" t="s">
        <v>3751</v>
      </c>
      <c r="C1632" s="5" t="s">
        <v>5120</v>
      </c>
      <c r="D1632" s="5" t="s">
        <v>5121</v>
      </c>
      <c r="E1632" t="s">
        <v>5122</v>
      </c>
    </row>
    <row r="1633" ht="14" customHeight="1" spans="1:5">
      <c r="A1633" s="3">
        <v>1630</v>
      </c>
      <c r="B1633" s="4" t="s">
        <v>3751</v>
      </c>
      <c r="C1633" s="5" t="s">
        <v>5123</v>
      </c>
      <c r="D1633" s="5" t="s">
        <v>5124</v>
      </c>
      <c r="E1633" t="s">
        <v>5125</v>
      </c>
    </row>
    <row r="1634" ht="14" customHeight="1" spans="1:5">
      <c r="A1634" s="3">
        <v>1631</v>
      </c>
      <c r="B1634" s="4" t="s">
        <v>3751</v>
      </c>
      <c r="C1634" s="5" t="s">
        <v>5126</v>
      </c>
      <c r="D1634" s="5" t="s">
        <v>5127</v>
      </c>
      <c r="E1634" t="s">
        <v>5128</v>
      </c>
    </row>
    <row r="1635" ht="14" customHeight="1" spans="1:5">
      <c r="A1635" s="3">
        <v>1632</v>
      </c>
      <c r="B1635" s="4" t="s">
        <v>3751</v>
      </c>
      <c r="C1635" s="5" t="s">
        <v>5129</v>
      </c>
      <c r="D1635" s="5" t="s">
        <v>5130</v>
      </c>
      <c r="E1635" t="s">
        <v>5131</v>
      </c>
    </row>
    <row r="1636" ht="14" customHeight="1" spans="1:5">
      <c r="A1636" s="3">
        <v>1633</v>
      </c>
      <c r="B1636" s="4" t="s">
        <v>3751</v>
      </c>
      <c r="C1636" s="5" t="s">
        <v>5132</v>
      </c>
      <c r="D1636" s="5" t="s">
        <v>5133</v>
      </c>
      <c r="E1636" t="s">
        <v>5134</v>
      </c>
    </row>
    <row r="1637" ht="14" customHeight="1" spans="1:5">
      <c r="A1637" s="3">
        <v>1634</v>
      </c>
      <c r="B1637" s="4" t="s">
        <v>3751</v>
      </c>
      <c r="C1637" s="5" t="s">
        <v>5135</v>
      </c>
      <c r="D1637" s="5" t="s">
        <v>5136</v>
      </c>
      <c r="E1637" t="s">
        <v>5137</v>
      </c>
    </row>
    <row r="1638" ht="14" customHeight="1" spans="1:5">
      <c r="A1638" s="3">
        <v>1635</v>
      </c>
      <c r="B1638" s="4" t="s">
        <v>3751</v>
      </c>
      <c r="C1638" s="5" t="s">
        <v>5138</v>
      </c>
      <c r="D1638" s="5" t="s">
        <v>5139</v>
      </c>
      <c r="E1638" t="s">
        <v>5140</v>
      </c>
    </row>
    <row r="1639" ht="14" customHeight="1" spans="1:5">
      <c r="A1639" s="3">
        <v>1636</v>
      </c>
      <c r="B1639" s="4" t="s">
        <v>3751</v>
      </c>
      <c r="C1639" s="5" t="s">
        <v>5144</v>
      </c>
      <c r="D1639" s="5" t="s">
        <v>5145</v>
      </c>
      <c r="E1639" t="s">
        <v>5146</v>
      </c>
    </row>
    <row r="1640" ht="14" customHeight="1" spans="1:5">
      <c r="A1640" s="3">
        <v>1637</v>
      </c>
      <c r="B1640" s="4" t="s">
        <v>3751</v>
      </c>
      <c r="C1640" s="5" t="s">
        <v>5150</v>
      </c>
      <c r="D1640" s="5" t="s">
        <v>5151</v>
      </c>
      <c r="E1640" t="s">
        <v>5152</v>
      </c>
    </row>
    <row r="1641" ht="14" customHeight="1" spans="1:5">
      <c r="A1641" s="3">
        <v>1638</v>
      </c>
      <c r="B1641" s="4" t="s">
        <v>3751</v>
      </c>
      <c r="C1641" s="5" t="s">
        <v>5153</v>
      </c>
      <c r="D1641" s="5" t="s">
        <v>5154</v>
      </c>
      <c r="E1641" t="s">
        <v>5155</v>
      </c>
    </row>
    <row r="1642" ht="14" customHeight="1" spans="1:5">
      <c r="A1642" s="3">
        <v>1639</v>
      </c>
      <c r="B1642" s="4" t="s">
        <v>3751</v>
      </c>
      <c r="C1642" s="5" t="s">
        <v>5156</v>
      </c>
      <c r="D1642" s="5" t="s">
        <v>5157</v>
      </c>
      <c r="E1642" t="s">
        <v>5158</v>
      </c>
    </row>
    <row r="1643" ht="14" customHeight="1" spans="1:5">
      <c r="A1643" s="3">
        <v>1640</v>
      </c>
      <c r="B1643" s="4" t="s">
        <v>3751</v>
      </c>
      <c r="C1643" s="5" t="s">
        <v>5159</v>
      </c>
      <c r="D1643" s="5" t="s">
        <v>5160</v>
      </c>
      <c r="E1643" t="s">
        <v>5161</v>
      </c>
    </row>
    <row r="1644" ht="14" customHeight="1" spans="1:5">
      <c r="A1644" s="3">
        <v>1641</v>
      </c>
      <c r="B1644" s="4" t="s">
        <v>3751</v>
      </c>
      <c r="C1644" s="5" t="s">
        <v>5162</v>
      </c>
      <c r="D1644" s="5" t="s">
        <v>5163</v>
      </c>
      <c r="E1644" t="s">
        <v>5164</v>
      </c>
    </row>
    <row r="1645" ht="14" customHeight="1" spans="1:5">
      <c r="A1645" s="3">
        <v>1642</v>
      </c>
      <c r="B1645" s="4" t="s">
        <v>3751</v>
      </c>
      <c r="C1645" s="5" t="s">
        <v>5165</v>
      </c>
      <c r="D1645" s="5" t="s">
        <v>5166</v>
      </c>
      <c r="E1645" t="s">
        <v>5167</v>
      </c>
    </row>
    <row r="1646" ht="14" customHeight="1" spans="1:5">
      <c r="A1646" s="3">
        <v>1643</v>
      </c>
      <c r="B1646" s="4" t="s">
        <v>3751</v>
      </c>
      <c r="C1646" s="5" t="s">
        <v>5168</v>
      </c>
      <c r="D1646" s="5" t="s">
        <v>5169</v>
      </c>
      <c r="E1646" t="s">
        <v>5170</v>
      </c>
    </row>
    <row r="1647" ht="14" customHeight="1" spans="1:5">
      <c r="A1647" s="3">
        <v>1644</v>
      </c>
      <c r="B1647" s="4" t="s">
        <v>3751</v>
      </c>
      <c r="C1647" s="5" t="s">
        <v>5171</v>
      </c>
      <c r="D1647" s="5" t="s">
        <v>5172</v>
      </c>
      <c r="E1647" t="s">
        <v>5173</v>
      </c>
    </row>
    <row r="1648" ht="14" customHeight="1" spans="1:5">
      <c r="A1648" s="3">
        <v>1645</v>
      </c>
      <c r="B1648" s="4" t="s">
        <v>3751</v>
      </c>
      <c r="C1648" s="5" t="s">
        <v>5174</v>
      </c>
      <c r="D1648" s="5" t="s">
        <v>5175</v>
      </c>
      <c r="E1648" t="s">
        <v>5176</v>
      </c>
    </row>
    <row r="1649" ht="14" customHeight="1" spans="1:5">
      <c r="A1649" s="3">
        <v>1646</v>
      </c>
      <c r="B1649" s="4" t="s">
        <v>3751</v>
      </c>
      <c r="C1649" s="5" t="s">
        <v>5177</v>
      </c>
      <c r="D1649" s="5" t="s">
        <v>5178</v>
      </c>
      <c r="E1649" t="s">
        <v>5179</v>
      </c>
    </row>
    <row r="1650" ht="14" customHeight="1" spans="1:5">
      <c r="A1650" s="3">
        <v>1647</v>
      </c>
      <c r="B1650" s="4" t="s">
        <v>3751</v>
      </c>
      <c r="C1650" s="5" t="s">
        <v>5180</v>
      </c>
      <c r="D1650" s="5" t="s">
        <v>5181</v>
      </c>
      <c r="E1650" t="s">
        <v>5182</v>
      </c>
    </row>
    <row r="1651" ht="14" customHeight="1" spans="1:5">
      <c r="A1651" s="3">
        <v>1648</v>
      </c>
      <c r="B1651" s="4" t="s">
        <v>3751</v>
      </c>
      <c r="C1651" s="5" t="s">
        <v>5183</v>
      </c>
      <c r="D1651" s="5" t="s">
        <v>5184</v>
      </c>
      <c r="E1651" t="s">
        <v>5185</v>
      </c>
    </row>
    <row r="1652" ht="14" customHeight="1" spans="1:5">
      <c r="A1652" s="3">
        <v>1649</v>
      </c>
      <c r="B1652" s="4" t="s">
        <v>3751</v>
      </c>
      <c r="C1652" s="5" t="s">
        <v>5186</v>
      </c>
      <c r="D1652" s="5" t="s">
        <v>5187</v>
      </c>
      <c r="E1652" t="s">
        <v>5188</v>
      </c>
    </row>
    <row r="1653" ht="14" customHeight="1" spans="1:5">
      <c r="A1653" s="3">
        <v>1650</v>
      </c>
      <c r="B1653" s="4" t="s">
        <v>3751</v>
      </c>
      <c r="C1653" s="5" t="s">
        <v>5189</v>
      </c>
      <c r="D1653" s="5" t="s">
        <v>5190</v>
      </c>
      <c r="E1653" t="s">
        <v>5191</v>
      </c>
    </row>
    <row r="1654" ht="14" customHeight="1" spans="1:5">
      <c r="A1654" s="3">
        <v>1651</v>
      </c>
      <c r="B1654" s="4" t="s">
        <v>3751</v>
      </c>
      <c r="C1654" s="5" t="s">
        <v>5192</v>
      </c>
      <c r="D1654" s="5" t="s">
        <v>5193</v>
      </c>
      <c r="E1654" t="s">
        <v>5194</v>
      </c>
    </row>
    <row r="1655" ht="14" customHeight="1" spans="1:5">
      <c r="A1655" s="3">
        <v>1652</v>
      </c>
      <c r="B1655" s="4" t="s">
        <v>3751</v>
      </c>
      <c r="C1655" s="5" t="s">
        <v>5195</v>
      </c>
      <c r="D1655" s="5" t="s">
        <v>5196</v>
      </c>
      <c r="E1655" t="s">
        <v>5197</v>
      </c>
    </row>
    <row r="1656" ht="14" customHeight="1" spans="1:5">
      <c r="A1656" s="3">
        <v>1653</v>
      </c>
      <c r="B1656" s="4" t="s">
        <v>3751</v>
      </c>
      <c r="C1656" s="5" t="s">
        <v>5198</v>
      </c>
      <c r="D1656" s="5" t="s">
        <v>5199</v>
      </c>
      <c r="E1656" t="s">
        <v>5200</v>
      </c>
    </row>
    <row r="1657" ht="14" customHeight="1" spans="1:5">
      <c r="A1657" s="3">
        <v>1654</v>
      </c>
      <c r="B1657" s="4" t="s">
        <v>3751</v>
      </c>
      <c r="C1657" s="5" t="s">
        <v>5201</v>
      </c>
      <c r="D1657" s="5" t="s">
        <v>5202</v>
      </c>
      <c r="E1657" t="s">
        <v>5203</v>
      </c>
    </row>
    <row r="1658" ht="14" customHeight="1" spans="1:5">
      <c r="A1658" s="3">
        <v>1655</v>
      </c>
      <c r="B1658" s="4" t="s">
        <v>3751</v>
      </c>
      <c r="C1658" s="5" t="s">
        <v>5204</v>
      </c>
      <c r="D1658" s="5" t="s">
        <v>5205</v>
      </c>
      <c r="E1658" t="s">
        <v>5206</v>
      </c>
    </row>
    <row r="1659" ht="14" customHeight="1" spans="1:5">
      <c r="A1659" s="3">
        <v>1656</v>
      </c>
      <c r="B1659" s="4" t="s">
        <v>3751</v>
      </c>
      <c r="C1659" s="5" t="s">
        <v>5207</v>
      </c>
      <c r="D1659" s="5" t="s">
        <v>5208</v>
      </c>
      <c r="E1659" t="s">
        <v>5209</v>
      </c>
    </row>
    <row r="1660" ht="14" customHeight="1" spans="1:5">
      <c r="A1660" s="3">
        <v>1657</v>
      </c>
      <c r="B1660" s="4" t="s">
        <v>3751</v>
      </c>
      <c r="C1660" s="5" t="s">
        <v>5210</v>
      </c>
      <c r="D1660" s="5" t="s">
        <v>5211</v>
      </c>
      <c r="E1660" t="s">
        <v>5212</v>
      </c>
    </row>
    <row r="1661" ht="14" customHeight="1" spans="1:5">
      <c r="A1661" s="3">
        <v>1658</v>
      </c>
      <c r="B1661" s="4" t="s">
        <v>3751</v>
      </c>
      <c r="C1661" s="5" t="s">
        <v>5213</v>
      </c>
      <c r="D1661" s="5" t="s">
        <v>5214</v>
      </c>
      <c r="E1661" t="s">
        <v>5215</v>
      </c>
    </row>
    <row r="1662" ht="14" customHeight="1" spans="1:5">
      <c r="A1662" s="3">
        <v>1659</v>
      </c>
      <c r="B1662" s="4" t="s">
        <v>3751</v>
      </c>
      <c r="C1662" s="5" t="s">
        <v>5216</v>
      </c>
      <c r="D1662" s="5" t="s">
        <v>5217</v>
      </c>
      <c r="E1662" t="s">
        <v>5218</v>
      </c>
    </row>
    <row r="1663" ht="14" customHeight="1" spans="1:5">
      <c r="A1663" s="3">
        <v>1660</v>
      </c>
      <c r="B1663" s="4" t="s">
        <v>3751</v>
      </c>
      <c r="C1663" s="5" t="s">
        <v>5219</v>
      </c>
      <c r="D1663" s="5" t="s">
        <v>5220</v>
      </c>
      <c r="E1663" t="s">
        <v>5221</v>
      </c>
    </row>
    <row r="1664" ht="14" customHeight="1" spans="1:5">
      <c r="A1664" s="3">
        <v>1661</v>
      </c>
      <c r="B1664" s="4" t="s">
        <v>3751</v>
      </c>
      <c r="C1664" s="5" t="s">
        <v>5222</v>
      </c>
      <c r="D1664" s="5" t="s">
        <v>5223</v>
      </c>
      <c r="E1664" t="s">
        <v>5224</v>
      </c>
    </row>
    <row r="1665" ht="14" customHeight="1" spans="1:5">
      <c r="A1665" s="3">
        <v>1662</v>
      </c>
      <c r="B1665" s="4" t="s">
        <v>3751</v>
      </c>
      <c r="C1665" s="5" t="s">
        <v>5225</v>
      </c>
      <c r="D1665" s="5" t="s">
        <v>5226</v>
      </c>
      <c r="E1665" t="s">
        <v>5227</v>
      </c>
    </row>
    <row r="1666" ht="14" customHeight="1" spans="1:5">
      <c r="A1666" s="3">
        <v>1663</v>
      </c>
      <c r="B1666" s="4" t="s">
        <v>3751</v>
      </c>
      <c r="C1666" s="5" t="s">
        <v>5228</v>
      </c>
      <c r="D1666" s="5" t="s">
        <v>5229</v>
      </c>
      <c r="E1666" t="s">
        <v>5230</v>
      </c>
    </row>
    <row r="1667" ht="14" customHeight="1" spans="1:5">
      <c r="A1667" s="3">
        <v>1664</v>
      </c>
      <c r="B1667" s="4" t="s">
        <v>3751</v>
      </c>
      <c r="C1667" s="5" t="s">
        <v>5231</v>
      </c>
      <c r="D1667" s="5" t="s">
        <v>5232</v>
      </c>
      <c r="E1667" t="s">
        <v>5233</v>
      </c>
    </row>
    <row r="1668" ht="14" customHeight="1" spans="1:5">
      <c r="A1668" s="3">
        <v>1665</v>
      </c>
      <c r="B1668" s="4" t="s">
        <v>3751</v>
      </c>
      <c r="C1668" s="5" t="s">
        <v>5234</v>
      </c>
      <c r="D1668" s="5" t="s">
        <v>5235</v>
      </c>
      <c r="E1668" t="s">
        <v>5236</v>
      </c>
    </row>
    <row r="1669" ht="14" customHeight="1" spans="1:5">
      <c r="A1669" s="3">
        <v>1666</v>
      </c>
      <c r="B1669" s="4" t="s">
        <v>3751</v>
      </c>
      <c r="C1669" s="5" t="s">
        <v>5237</v>
      </c>
      <c r="D1669" s="5" t="s">
        <v>5238</v>
      </c>
      <c r="E1669" t="s">
        <v>5239</v>
      </c>
    </row>
    <row r="1670" ht="14" customHeight="1" spans="1:5">
      <c r="A1670" s="3">
        <v>1667</v>
      </c>
      <c r="B1670" s="4" t="s">
        <v>3751</v>
      </c>
      <c r="C1670" s="5" t="s">
        <v>5240</v>
      </c>
      <c r="D1670" s="5" t="s">
        <v>5241</v>
      </c>
      <c r="E1670" t="s">
        <v>5242</v>
      </c>
    </row>
    <row r="1671" ht="14" customHeight="1" spans="1:5">
      <c r="A1671" s="3">
        <v>1668</v>
      </c>
      <c r="B1671" s="4" t="s">
        <v>3751</v>
      </c>
      <c r="C1671" s="5" t="s">
        <v>5243</v>
      </c>
      <c r="D1671" s="5" t="s">
        <v>5244</v>
      </c>
      <c r="E1671" t="s">
        <v>5245</v>
      </c>
    </row>
    <row r="1672" ht="14" customHeight="1" spans="1:5">
      <c r="A1672" s="3">
        <v>1669</v>
      </c>
      <c r="B1672" s="4" t="s">
        <v>3751</v>
      </c>
      <c r="C1672" s="5" t="s">
        <v>5246</v>
      </c>
      <c r="D1672" s="5" t="s">
        <v>5247</v>
      </c>
      <c r="E1672" t="s">
        <v>5248</v>
      </c>
    </row>
    <row r="1673" ht="14" customHeight="1" spans="1:5">
      <c r="A1673" s="3">
        <v>1670</v>
      </c>
      <c r="B1673" s="4" t="s">
        <v>3751</v>
      </c>
      <c r="C1673" s="5" t="s">
        <v>5249</v>
      </c>
      <c r="D1673" s="5" t="s">
        <v>5250</v>
      </c>
      <c r="E1673" t="s">
        <v>5251</v>
      </c>
    </row>
    <row r="1674" ht="14" customHeight="1" spans="1:5">
      <c r="A1674" s="3">
        <v>1671</v>
      </c>
      <c r="B1674" s="4" t="s">
        <v>3751</v>
      </c>
      <c r="C1674" s="5" t="s">
        <v>5252</v>
      </c>
      <c r="D1674" s="5" t="s">
        <v>5253</v>
      </c>
      <c r="E1674" t="s">
        <v>5254</v>
      </c>
    </row>
    <row r="1675" ht="14" customHeight="1" spans="1:5">
      <c r="A1675" s="3">
        <v>1672</v>
      </c>
      <c r="B1675" s="4" t="s">
        <v>3751</v>
      </c>
      <c r="C1675" s="5" t="s">
        <v>5255</v>
      </c>
      <c r="D1675" s="5" t="s">
        <v>5256</v>
      </c>
      <c r="E1675" t="s">
        <v>5257</v>
      </c>
    </row>
    <row r="1676" ht="14" customHeight="1" spans="1:5">
      <c r="A1676" s="3">
        <v>1673</v>
      </c>
      <c r="B1676" s="4" t="s">
        <v>3751</v>
      </c>
      <c r="C1676" s="5" t="s">
        <v>5258</v>
      </c>
      <c r="D1676" s="5" t="s">
        <v>5259</v>
      </c>
      <c r="E1676" t="s">
        <v>5260</v>
      </c>
    </row>
    <row r="1677" ht="14" customHeight="1" spans="1:5">
      <c r="A1677" s="3">
        <v>1674</v>
      </c>
      <c r="B1677" s="4" t="s">
        <v>3751</v>
      </c>
      <c r="C1677" s="5" t="s">
        <v>5261</v>
      </c>
      <c r="D1677" s="5" t="s">
        <v>5262</v>
      </c>
      <c r="E1677" t="s">
        <v>5263</v>
      </c>
    </row>
    <row r="1678" ht="14" customHeight="1" spans="1:5">
      <c r="A1678" s="3">
        <v>1675</v>
      </c>
      <c r="B1678" s="4" t="s">
        <v>3751</v>
      </c>
      <c r="C1678" s="5" t="s">
        <v>5264</v>
      </c>
      <c r="D1678" s="5" t="s">
        <v>5265</v>
      </c>
      <c r="E1678" t="s">
        <v>5266</v>
      </c>
    </row>
    <row r="1679" ht="14" customHeight="1" spans="1:5">
      <c r="A1679" s="3">
        <v>1676</v>
      </c>
      <c r="B1679" s="4" t="s">
        <v>3751</v>
      </c>
      <c r="C1679" s="5" t="s">
        <v>5267</v>
      </c>
      <c r="D1679" s="5" t="s">
        <v>5268</v>
      </c>
      <c r="E1679" t="s">
        <v>5269</v>
      </c>
    </row>
    <row r="1680" ht="14" customHeight="1" spans="1:5">
      <c r="A1680" s="3">
        <v>1677</v>
      </c>
      <c r="B1680" s="4" t="s">
        <v>3751</v>
      </c>
      <c r="C1680" s="5" t="s">
        <v>5273</v>
      </c>
      <c r="D1680" s="5" t="s">
        <v>5274</v>
      </c>
      <c r="E1680" t="s">
        <v>5275</v>
      </c>
    </row>
    <row r="1681" ht="14" customHeight="1" spans="1:5">
      <c r="A1681" s="3">
        <v>1678</v>
      </c>
      <c r="B1681" s="4" t="s">
        <v>3751</v>
      </c>
      <c r="C1681" s="5" t="s">
        <v>5276</v>
      </c>
      <c r="D1681" s="5" t="s">
        <v>5277</v>
      </c>
      <c r="E1681" t="s">
        <v>5278</v>
      </c>
    </row>
    <row r="1682" ht="14" customHeight="1" spans="1:5">
      <c r="A1682" s="3">
        <v>1679</v>
      </c>
      <c r="B1682" s="4" t="s">
        <v>3751</v>
      </c>
      <c r="C1682" s="5" t="s">
        <v>5282</v>
      </c>
      <c r="D1682" s="5" t="s">
        <v>5283</v>
      </c>
      <c r="E1682" t="s">
        <v>5284</v>
      </c>
    </row>
    <row r="1683" ht="14" customHeight="1" spans="1:5">
      <c r="A1683" s="3">
        <v>1680</v>
      </c>
      <c r="B1683" s="4" t="s">
        <v>3751</v>
      </c>
      <c r="C1683" s="5" t="s">
        <v>5285</v>
      </c>
      <c r="D1683" s="5" t="s">
        <v>5286</v>
      </c>
      <c r="E1683" t="s">
        <v>5287</v>
      </c>
    </row>
    <row r="1684" ht="14" customHeight="1" spans="1:5">
      <c r="A1684" s="3">
        <v>1681</v>
      </c>
      <c r="B1684" s="4" t="s">
        <v>3751</v>
      </c>
      <c r="C1684" s="5" t="s">
        <v>5288</v>
      </c>
      <c r="D1684" s="5" t="s">
        <v>5289</v>
      </c>
      <c r="E1684" t="s">
        <v>5290</v>
      </c>
    </row>
    <row r="1685" ht="14" customHeight="1" spans="1:5">
      <c r="A1685" s="3">
        <v>1682</v>
      </c>
      <c r="B1685" s="4" t="s">
        <v>3751</v>
      </c>
      <c r="C1685" s="5" t="s">
        <v>5291</v>
      </c>
      <c r="D1685" s="5" t="s">
        <v>5292</v>
      </c>
      <c r="E1685" t="s">
        <v>5293</v>
      </c>
    </row>
    <row r="1686" ht="14" customHeight="1" spans="1:5">
      <c r="A1686" s="3">
        <v>1683</v>
      </c>
      <c r="B1686" s="4" t="s">
        <v>3751</v>
      </c>
      <c r="C1686" s="5" t="s">
        <v>5294</v>
      </c>
      <c r="D1686" s="5" t="s">
        <v>5295</v>
      </c>
      <c r="E1686" t="s">
        <v>5296</v>
      </c>
    </row>
    <row r="1687" ht="14" customHeight="1" spans="1:5">
      <c r="A1687" s="3">
        <v>1684</v>
      </c>
      <c r="B1687" s="4" t="s">
        <v>3751</v>
      </c>
      <c r="C1687" s="5" t="s">
        <v>5297</v>
      </c>
      <c r="D1687" s="5" t="s">
        <v>5298</v>
      </c>
      <c r="E1687" t="s">
        <v>5299</v>
      </c>
    </row>
    <row r="1688" ht="14" customHeight="1" spans="1:5">
      <c r="A1688" s="3">
        <v>1685</v>
      </c>
      <c r="B1688" s="4" t="s">
        <v>3751</v>
      </c>
      <c r="C1688" s="5" t="s">
        <v>5300</v>
      </c>
      <c r="D1688" s="5" t="s">
        <v>5301</v>
      </c>
      <c r="E1688" t="s">
        <v>5302</v>
      </c>
    </row>
    <row r="1689" ht="14" customHeight="1" spans="1:5">
      <c r="A1689" s="3">
        <v>1686</v>
      </c>
      <c r="B1689" s="4" t="s">
        <v>3751</v>
      </c>
      <c r="C1689" s="5" t="s">
        <v>5303</v>
      </c>
      <c r="D1689" s="5" t="s">
        <v>5304</v>
      </c>
      <c r="E1689" t="s">
        <v>5305</v>
      </c>
    </row>
    <row r="1690" ht="14" customHeight="1" spans="1:5">
      <c r="A1690" s="3">
        <v>1687</v>
      </c>
      <c r="B1690" s="4" t="s">
        <v>3751</v>
      </c>
      <c r="C1690" s="5" t="s">
        <v>5306</v>
      </c>
      <c r="D1690" s="5" t="s">
        <v>5307</v>
      </c>
      <c r="E1690" t="s">
        <v>5308</v>
      </c>
    </row>
    <row r="1691" ht="14" customHeight="1" spans="1:5">
      <c r="A1691" s="3">
        <v>1688</v>
      </c>
      <c r="B1691" s="4" t="s">
        <v>3751</v>
      </c>
      <c r="C1691" s="5" t="s">
        <v>5309</v>
      </c>
      <c r="D1691" s="5" t="s">
        <v>5310</v>
      </c>
      <c r="E1691" t="s">
        <v>5311</v>
      </c>
    </row>
    <row r="1692" ht="14" customHeight="1" spans="1:5">
      <c r="A1692" s="3">
        <v>1689</v>
      </c>
      <c r="B1692" s="4" t="s">
        <v>3751</v>
      </c>
      <c r="C1692" s="5" t="s">
        <v>5312</v>
      </c>
      <c r="D1692" s="5" t="s">
        <v>5313</v>
      </c>
      <c r="E1692" t="s">
        <v>5314</v>
      </c>
    </row>
    <row r="1693" ht="14" customHeight="1" spans="1:5">
      <c r="A1693" s="3">
        <v>1690</v>
      </c>
      <c r="B1693" s="4" t="s">
        <v>3751</v>
      </c>
      <c r="C1693" s="5" t="s">
        <v>5315</v>
      </c>
      <c r="D1693" s="5" t="s">
        <v>5316</v>
      </c>
      <c r="E1693" t="s">
        <v>5317</v>
      </c>
    </row>
    <row r="1694" ht="14" customHeight="1" spans="1:5">
      <c r="A1694" s="3">
        <v>1691</v>
      </c>
      <c r="B1694" s="4" t="s">
        <v>3751</v>
      </c>
      <c r="C1694" s="5" t="s">
        <v>5318</v>
      </c>
      <c r="D1694" s="5" t="s">
        <v>5319</v>
      </c>
      <c r="E1694" t="s">
        <v>5320</v>
      </c>
    </row>
    <row r="1695" ht="14" customHeight="1" spans="1:5">
      <c r="A1695" s="3">
        <v>1692</v>
      </c>
      <c r="B1695" s="4" t="s">
        <v>3751</v>
      </c>
      <c r="C1695" s="5" t="s">
        <v>5321</v>
      </c>
      <c r="D1695" s="5" t="s">
        <v>5322</v>
      </c>
      <c r="E1695" t="s">
        <v>5323</v>
      </c>
    </row>
    <row r="1696" ht="14" customHeight="1" spans="1:5">
      <c r="A1696" s="3">
        <v>1693</v>
      </c>
      <c r="B1696" s="4" t="s">
        <v>3751</v>
      </c>
      <c r="C1696" s="5" t="s">
        <v>5324</v>
      </c>
      <c r="D1696" s="5" t="s">
        <v>5325</v>
      </c>
      <c r="E1696" t="s">
        <v>5326</v>
      </c>
    </row>
    <row r="1697" ht="14" customHeight="1" spans="1:5">
      <c r="A1697" s="3">
        <v>1694</v>
      </c>
      <c r="B1697" s="4" t="s">
        <v>3751</v>
      </c>
      <c r="C1697" s="5" t="s">
        <v>5327</v>
      </c>
      <c r="D1697" s="5" t="s">
        <v>5328</v>
      </c>
      <c r="E1697" t="s">
        <v>5329</v>
      </c>
    </row>
    <row r="1698" ht="14" customHeight="1" spans="1:5">
      <c r="A1698" s="3">
        <v>1695</v>
      </c>
      <c r="B1698" s="4" t="s">
        <v>3751</v>
      </c>
      <c r="C1698" s="5" t="s">
        <v>5330</v>
      </c>
      <c r="D1698" s="5" t="s">
        <v>5331</v>
      </c>
      <c r="E1698" t="s">
        <v>5332</v>
      </c>
    </row>
    <row r="1699" ht="14" customHeight="1" spans="1:5">
      <c r="A1699" s="3">
        <v>1696</v>
      </c>
      <c r="B1699" s="4" t="s">
        <v>3751</v>
      </c>
      <c r="C1699" s="5" t="s">
        <v>5333</v>
      </c>
      <c r="D1699" s="5" t="s">
        <v>5334</v>
      </c>
      <c r="E1699" t="s">
        <v>5335</v>
      </c>
    </row>
    <row r="1700" ht="14" customHeight="1" spans="1:5">
      <c r="A1700" s="3">
        <v>1697</v>
      </c>
      <c r="B1700" s="4" t="s">
        <v>3751</v>
      </c>
      <c r="C1700" s="5" t="s">
        <v>5336</v>
      </c>
      <c r="D1700" s="5" t="s">
        <v>5337</v>
      </c>
      <c r="E1700" t="s">
        <v>5338</v>
      </c>
    </row>
    <row r="1701" ht="14" customHeight="1" spans="1:5">
      <c r="A1701" s="3">
        <v>1698</v>
      </c>
      <c r="B1701" s="4" t="s">
        <v>3751</v>
      </c>
      <c r="C1701" s="5" t="s">
        <v>5339</v>
      </c>
      <c r="D1701" s="5" t="s">
        <v>5340</v>
      </c>
      <c r="E1701" t="s">
        <v>5341</v>
      </c>
    </row>
    <row r="1702" ht="14" customHeight="1" spans="1:5">
      <c r="A1702" s="3">
        <v>1699</v>
      </c>
      <c r="B1702" s="4" t="s">
        <v>3751</v>
      </c>
      <c r="C1702" s="5" t="s">
        <v>5342</v>
      </c>
      <c r="D1702" s="5" t="s">
        <v>5343</v>
      </c>
      <c r="E1702" t="s">
        <v>5344</v>
      </c>
    </row>
    <row r="1703" ht="14" customHeight="1" spans="1:5">
      <c r="A1703" s="3">
        <v>1700</v>
      </c>
      <c r="B1703" s="4" t="s">
        <v>3751</v>
      </c>
      <c r="C1703" s="5" t="s">
        <v>5345</v>
      </c>
      <c r="D1703" s="5" t="s">
        <v>5346</v>
      </c>
      <c r="E1703" t="s">
        <v>5347</v>
      </c>
    </row>
    <row r="1704" ht="14" customHeight="1" spans="1:5">
      <c r="A1704" s="3">
        <v>1701</v>
      </c>
      <c r="B1704" s="4" t="s">
        <v>3751</v>
      </c>
      <c r="C1704" s="5" t="s">
        <v>5348</v>
      </c>
      <c r="D1704" s="5" t="s">
        <v>5349</v>
      </c>
      <c r="E1704" t="s">
        <v>5350</v>
      </c>
    </row>
    <row r="1705" ht="14" customHeight="1" spans="1:5">
      <c r="A1705" s="3">
        <v>1702</v>
      </c>
      <c r="B1705" s="4" t="s">
        <v>3751</v>
      </c>
      <c r="C1705" s="5" t="s">
        <v>5351</v>
      </c>
      <c r="D1705" s="5" t="s">
        <v>5352</v>
      </c>
      <c r="E1705" t="s">
        <v>5353</v>
      </c>
    </row>
    <row r="1706" ht="14" customHeight="1" spans="1:5">
      <c r="A1706" s="3">
        <v>1703</v>
      </c>
      <c r="B1706" s="4" t="s">
        <v>3751</v>
      </c>
      <c r="C1706" s="5" t="s">
        <v>5354</v>
      </c>
      <c r="D1706" s="5" t="s">
        <v>5355</v>
      </c>
      <c r="E1706" t="s">
        <v>5356</v>
      </c>
    </row>
    <row r="1707" ht="14" customHeight="1" spans="1:5">
      <c r="A1707" s="3">
        <v>1704</v>
      </c>
      <c r="B1707" s="4" t="s">
        <v>3751</v>
      </c>
      <c r="C1707" s="5" t="s">
        <v>5357</v>
      </c>
      <c r="D1707" s="5" t="s">
        <v>5358</v>
      </c>
      <c r="E1707" t="s">
        <v>5359</v>
      </c>
    </row>
    <row r="1708" ht="14" customHeight="1" spans="1:5">
      <c r="A1708" s="3">
        <v>1705</v>
      </c>
      <c r="B1708" s="4" t="s">
        <v>3751</v>
      </c>
      <c r="C1708" s="5" t="s">
        <v>5360</v>
      </c>
      <c r="D1708" s="5" t="s">
        <v>5361</v>
      </c>
      <c r="E1708" t="s">
        <v>5362</v>
      </c>
    </row>
    <row r="1709" ht="14" customHeight="1" spans="1:5">
      <c r="A1709" s="3">
        <v>1706</v>
      </c>
      <c r="B1709" s="4" t="s">
        <v>3751</v>
      </c>
      <c r="C1709" s="5" t="s">
        <v>5363</v>
      </c>
      <c r="D1709" s="5" t="s">
        <v>5364</v>
      </c>
      <c r="E1709" t="s">
        <v>5365</v>
      </c>
    </row>
    <row r="1710" ht="14" customHeight="1" spans="1:5">
      <c r="A1710" s="3">
        <v>1707</v>
      </c>
      <c r="B1710" s="4" t="s">
        <v>3751</v>
      </c>
      <c r="C1710" s="5" t="s">
        <v>5366</v>
      </c>
      <c r="D1710" s="5" t="s">
        <v>5367</v>
      </c>
      <c r="E1710" t="s">
        <v>5368</v>
      </c>
    </row>
    <row r="1711" ht="14" customHeight="1" spans="1:5">
      <c r="A1711" s="3">
        <v>1708</v>
      </c>
      <c r="B1711" s="4" t="s">
        <v>3751</v>
      </c>
      <c r="C1711" s="5" t="s">
        <v>5369</v>
      </c>
      <c r="D1711" s="5" t="s">
        <v>5370</v>
      </c>
      <c r="E1711" t="s">
        <v>5371</v>
      </c>
    </row>
    <row r="1712" ht="14" customHeight="1" spans="1:5">
      <c r="A1712" s="3">
        <v>1709</v>
      </c>
      <c r="B1712" s="4" t="s">
        <v>3751</v>
      </c>
      <c r="C1712" s="5" t="s">
        <v>5372</v>
      </c>
      <c r="D1712" s="5" t="s">
        <v>5373</v>
      </c>
      <c r="E1712" t="s">
        <v>5374</v>
      </c>
    </row>
    <row r="1713" ht="14" customHeight="1" spans="1:5">
      <c r="A1713" s="3">
        <v>1710</v>
      </c>
      <c r="B1713" s="4" t="s">
        <v>3751</v>
      </c>
      <c r="C1713" s="5" t="s">
        <v>5375</v>
      </c>
      <c r="D1713" s="5" t="s">
        <v>5376</v>
      </c>
      <c r="E1713" t="s">
        <v>5377</v>
      </c>
    </row>
    <row r="1714" ht="14" customHeight="1" spans="1:5">
      <c r="A1714" s="3">
        <v>1711</v>
      </c>
      <c r="B1714" s="4" t="s">
        <v>3751</v>
      </c>
      <c r="C1714" s="5" t="s">
        <v>5378</v>
      </c>
      <c r="D1714" s="5" t="s">
        <v>5379</v>
      </c>
      <c r="E1714" t="s">
        <v>5380</v>
      </c>
    </row>
    <row r="1715" ht="14" customHeight="1" spans="1:5">
      <c r="A1715" s="3">
        <v>1712</v>
      </c>
      <c r="B1715" s="4" t="s">
        <v>3751</v>
      </c>
      <c r="C1715" s="5" t="s">
        <v>5381</v>
      </c>
      <c r="D1715" s="5" t="s">
        <v>5382</v>
      </c>
      <c r="E1715" t="s">
        <v>5383</v>
      </c>
    </row>
    <row r="1716" ht="14" customHeight="1" spans="1:5">
      <c r="A1716" s="3">
        <v>1713</v>
      </c>
      <c r="B1716" s="4" t="s">
        <v>3751</v>
      </c>
      <c r="C1716" s="5" t="s">
        <v>5384</v>
      </c>
      <c r="D1716" s="5" t="s">
        <v>5385</v>
      </c>
      <c r="E1716" t="s">
        <v>5386</v>
      </c>
    </row>
    <row r="1717" ht="14" customHeight="1" spans="1:5">
      <c r="A1717" s="3">
        <v>1714</v>
      </c>
      <c r="B1717" s="4" t="s">
        <v>3751</v>
      </c>
      <c r="C1717" s="5" t="s">
        <v>5387</v>
      </c>
      <c r="D1717" s="5" t="s">
        <v>5388</v>
      </c>
      <c r="E1717" t="s">
        <v>5389</v>
      </c>
    </row>
    <row r="1718" ht="14" customHeight="1" spans="1:5">
      <c r="A1718" s="3">
        <v>1715</v>
      </c>
      <c r="B1718" s="4" t="s">
        <v>3751</v>
      </c>
      <c r="C1718" s="5" t="s">
        <v>5390</v>
      </c>
      <c r="D1718" s="5" t="s">
        <v>5391</v>
      </c>
      <c r="E1718" t="s">
        <v>5392</v>
      </c>
    </row>
    <row r="1719" ht="14" customHeight="1" spans="1:5">
      <c r="A1719" s="3">
        <v>1716</v>
      </c>
      <c r="B1719" s="4" t="s">
        <v>3751</v>
      </c>
      <c r="C1719" s="5" t="s">
        <v>5393</v>
      </c>
      <c r="D1719" s="5" t="s">
        <v>5394</v>
      </c>
      <c r="E1719" t="s">
        <v>5395</v>
      </c>
    </row>
    <row r="1720" ht="14" customHeight="1" spans="1:5">
      <c r="A1720" s="3">
        <v>1717</v>
      </c>
      <c r="B1720" s="4" t="s">
        <v>3751</v>
      </c>
      <c r="C1720" s="5" t="s">
        <v>5396</v>
      </c>
      <c r="D1720" s="5" t="s">
        <v>5397</v>
      </c>
      <c r="E1720" t="s">
        <v>5398</v>
      </c>
    </row>
    <row r="1721" ht="14" customHeight="1" spans="1:5">
      <c r="A1721" s="3">
        <v>1718</v>
      </c>
      <c r="B1721" s="4" t="s">
        <v>3751</v>
      </c>
      <c r="C1721" s="5" t="s">
        <v>5399</v>
      </c>
      <c r="D1721" s="5" t="s">
        <v>5400</v>
      </c>
      <c r="E1721" t="s">
        <v>5401</v>
      </c>
    </row>
    <row r="1722" ht="14" customHeight="1" spans="1:5">
      <c r="A1722" s="3">
        <v>1719</v>
      </c>
      <c r="B1722" s="4" t="s">
        <v>3751</v>
      </c>
      <c r="C1722" s="5" t="s">
        <v>5402</v>
      </c>
      <c r="D1722" s="5" t="s">
        <v>5403</v>
      </c>
      <c r="E1722" t="s">
        <v>5404</v>
      </c>
    </row>
    <row r="1723" ht="14" customHeight="1" spans="1:5">
      <c r="A1723" s="3">
        <v>1720</v>
      </c>
      <c r="B1723" s="4" t="s">
        <v>3751</v>
      </c>
      <c r="C1723" s="5" t="s">
        <v>5405</v>
      </c>
      <c r="D1723" s="5" t="s">
        <v>5406</v>
      </c>
      <c r="E1723" t="s">
        <v>5407</v>
      </c>
    </row>
    <row r="1724" ht="14" customHeight="1" spans="1:5">
      <c r="A1724" s="3">
        <v>1721</v>
      </c>
      <c r="B1724" s="4" t="s">
        <v>3751</v>
      </c>
      <c r="C1724" s="5" t="s">
        <v>5408</v>
      </c>
      <c r="D1724" s="5" t="s">
        <v>5409</v>
      </c>
      <c r="E1724" t="s">
        <v>5410</v>
      </c>
    </row>
    <row r="1725" ht="14" customHeight="1" spans="1:5">
      <c r="A1725" s="3">
        <v>1722</v>
      </c>
      <c r="B1725" s="4" t="s">
        <v>3751</v>
      </c>
      <c r="C1725" s="5" t="s">
        <v>5411</v>
      </c>
      <c r="D1725" s="5" t="s">
        <v>5412</v>
      </c>
      <c r="E1725" t="s">
        <v>5413</v>
      </c>
    </row>
    <row r="1726" ht="14" customHeight="1" spans="1:5">
      <c r="A1726" s="3">
        <v>1723</v>
      </c>
      <c r="B1726" s="4" t="s">
        <v>3751</v>
      </c>
      <c r="C1726" s="5" t="s">
        <v>5414</v>
      </c>
      <c r="D1726" s="5" t="s">
        <v>5415</v>
      </c>
      <c r="E1726" t="s">
        <v>5416</v>
      </c>
    </row>
    <row r="1727" ht="14" customHeight="1" spans="1:5">
      <c r="A1727" s="3">
        <v>1724</v>
      </c>
      <c r="B1727" s="4" t="s">
        <v>3751</v>
      </c>
      <c r="C1727" s="5" t="s">
        <v>5417</v>
      </c>
      <c r="D1727" s="5" t="s">
        <v>5418</v>
      </c>
      <c r="E1727" t="s">
        <v>5419</v>
      </c>
    </row>
    <row r="1728" ht="14" customHeight="1" spans="1:5">
      <c r="A1728" s="3">
        <v>1725</v>
      </c>
      <c r="B1728" s="4" t="s">
        <v>3751</v>
      </c>
      <c r="C1728" s="5" t="s">
        <v>5420</v>
      </c>
      <c r="D1728" s="5" t="s">
        <v>5421</v>
      </c>
      <c r="E1728" t="s">
        <v>5422</v>
      </c>
    </row>
    <row r="1729" ht="14" customHeight="1" spans="1:5">
      <c r="A1729" s="3">
        <v>1726</v>
      </c>
      <c r="B1729" s="4" t="s">
        <v>3751</v>
      </c>
      <c r="C1729" s="5" t="s">
        <v>5423</v>
      </c>
      <c r="D1729" s="5" t="s">
        <v>5424</v>
      </c>
      <c r="E1729" t="s">
        <v>5425</v>
      </c>
    </row>
    <row r="1730" ht="14" customHeight="1" spans="1:5">
      <c r="A1730" s="3">
        <v>1727</v>
      </c>
      <c r="B1730" s="4" t="s">
        <v>3751</v>
      </c>
      <c r="C1730" s="5" t="s">
        <v>5426</v>
      </c>
      <c r="D1730" s="5" t="s">
        <v>5427</v>
      </c>
      <c r="E1730" t="s">
        <v>5428</v>
      </c>
    </row>
    <row r="1731" ht="14" customHeight="1" spans="1:5">
      <c r="A1731" s="3">
        <v>1728</v>
      </c>
      <c r="B1731" s="4" t="s">
        <v>3751</v>
      </c>
      <c r="C1731" s="5" t="s">
        <v>5429</v>
      </c>
      <c r="D1731" s="5" t="s">
        <v>5430</v>
      </c>
      <c r="E1731" t="s">
        <v>5431</v>
      </c>
    </row>
    <row r="1732" ht="14" customHeight="1" spans="1:5">
      <c r="A1732" s="3">
        <v>1729</v>
      </c>
      <c r="B1732" s="4" t="s">
        <v>3751</v>
      </c>
      <c r="C1732" s="5" t="s">
        <v>5432</v>
      </c>
      <c r="D1732" s="5" t="s">
        <v>5433</v>
      </c>
      <c r="E1732" t="s">
        <v>5434</v>
      </c>
    </row>
    <row r="1733" ht="14" customHeight="1" spans="1:5">
      <c r="A1733" s="3">
        <v>1730</v>
      </c>
      <c r="B1733" s="4" t="s">
        <v>3751</v>
      </c>
      <c r="C1733" s="5" t="s">
        <v>5435</v>
      </c>
      <c r="D1733" s="5" t="s">
        <v>5436</v>
      </c>
      <c r="E1733" t="s">
        <v>5437</v>
      </c>
    </row>
    <row r="1734" ht="14" customHeight="1" spans="1:5">
      <c r="A1734" s="3">
        <v>1731</v>
      </c>
      <c r="B1734" s="4" t="s">
        <v>3751</v>
      </c>
      <c r="C1734" s="5" t="s">
        <v>5438</v>
      </c>
      <c r="D1734" s="5" t="s">
        <v>5439</v>
      </c>
      <c r="E1734" t="s">
        <v>5440</v>
      </c>
    </row>
    <row r="1735" ht="14" customHeight="1" spans="1:5">
      <c r="A1735" s="3">
        <v>1732</v>
      </c>
      <c r="B1735" s="4" t="s">
        <v>3751</v>
      </c>
      <c r="C1735" s="5" t="s">
        <v>5441</v>
      </c>
      <c r="D1735" s="5" t="s">
        <v>5442</v>
      </c>
      <c r="E1735" t="s">
        <v>5443</v>
      </c>
    </row>
    <row r="1736" ht="14" customHeight="1" spans="1:5">
      <c r="A1736" s="3">
        <v>1733</v>
      </c>
      <c r="B1736" s="4" t="s">
        <v>3751</v>
      </c>
      <c r="C1736" s="5" t="s">
        <v>5444</v>
      </c>
      <c r="D1736" s="5" t="s">
        <v>5445</v>
      </c>
      <c r="E1736" t="s">
        <v>5446</v>
      </c>
    </row>
    <row r="1737" ht="14" customHeight="1" spans="1:5">
      <c r="A1737" s="3">
        <v>1734</v>
      </c>
      <c r="B1737" s="4" t="s">
        <v>3751</v>
      </c>
      <c r="C1737" s="5" t="s">
        <v>5447</v>
      </c>
      <c r="D1737" s="5" t="s">
        <v>5448</v>
      </c>
      <c r="E1737" t="s">
        <v>5449</v>
      </c>
    </row>
    <row r="1738" ht="14" customHeight="1" spans="1:5">
      <c r="A1738" s="3">
        <v>1735</v>
      </c>
      <c r="B1738" s="4" t="s">
        <v>3751</v>
      </c>
      <c r="C1738" s="5" t="s">
        <v>5450</v>
      </c>
      <c r="D1738" s="5" t="s">
        <v>5451</v>
      </c>
      <c r="E1738" t="s">
        <v>5452</v>
      </c>
    </row>
    <row r="1739" ht="14" customHeight="1" spans="1:5">
      <c r="A1739" s="3">
        <v>1736</v>
      </c>
      <c r="B1739" s="4" t="s">
        <v>3751</v>
      </c>
      <c r="C1739" s="5" t="s">
        <v>5453</v>
      </c>
      <c r="D1739" s="5" t="s">
        <v>5454</v>
      </c>
      <c r="E1739" t="s">
        <v>5455</v>
      </c>
    </row>
    <row r="1740" ht="14" customHeight="1" spans="1:5">
      <c r="A1740" s="3">
        <v>1737</v>
      </c>
      <c r="B1740" s="4" t="s">
        <v>3751</v>
      </c>
      <c r="C1740" s="5" t="s">
        <v>5456</v>
      </c>
      <c r="D1740" s="5" t="s">
        <v>5457</v>
      </c>
      <c r="E1740" t="s">
        <v>5458</v>
      </c>
    </row>
    <row r="1741" ht="14" customHeight="1" spans="1:5">
      <c r="A1741" s="3">
        <v>1738</v>
      </c>
      <c r="B1741" s="4" t="s">
        <v>3751</v>
      </c>
      <c r="C1741" s="5" t="s">
        <v>5459</v>
      </c>
      <c r="D1741" s="5" t="s">
        <v>5460</v>
      </c>
      <c r="E1741" t="s">
        <v>5461</v>
      </c>
    </row>
    <row r="1742" ht="14" customHeight="1" spans="1:5">
      <c r="A1742" s="3">
        <v>1739</v>
      </c>
      <c r="B1742" s="4" t="s">
        <v>3751</v>
      </c>
      <c r="C1742" s="5" t="s">
        <v>5462</v>
      </c>
      <c r="D1742" s="5" t="s">
        <v>5463</v>
      </c>
      <c r="E1742" t="s">
        <v>5464</v>
      </c>
    </row>
    <row r="1743" ht="14" customHeight="1" spans="1:5">
      <c r="A1743" s="3">
        <v>1740</v>
      </c>
      <c r="B1743" s="4" t="s">
        <v>3751</v>
      </c>
      <c r="C1743" s="5" t="s">
        <v>5465</v>
      </c>
      <c r="D1743" s="5" t="s">
        <v>5466</v>
      </c>
      <c r="E1743" t="s">
        <v>5467</v>
      </c>
    </row>
    <row r="1744" ht="14" customHeight="1" spans="1:5">
      <c r="A1744" s="3">
        <v>1741</v>
      </c>
      <c r="B1744" s="4" t="s">
        <v>3751</v>
      </c>
      <c r="C1744" s="5" t="s">
        <v>5468</v>
      </c>
      <c r="D1744" s="5" t="s">
        <v>5469</v>
      </c>
      <c r="E1744" t="s">
        <v>5470</v>
      </c>
    </row>
    <row r="1745" ht="14" customHeight="1" spans="1:5">
      <c r="A1745" s="3">
        <v>1742</v>
      </c>
      <c r="B1745" s="4" t="s">
        <v>3751</v>
      </c>
      <c r="C1745" s="5" t="s">
        <v>5471</v>
      </c>
      <c r="D1745" s="5" t="s">
        <v>5472</v>
      </c>
      <c r="E1745" t="s">
        <v>5473</v>
      </c>
    </row>
    <row r="1746" ht="14" customHeight="1" spans="1:5">
      <c r="A1746" s="3">
        <v>1743</v>
      </c>
      <c r="B1746" s="4" t="s">
        <v>3751</v>
      </c>
      <c r="C1746" s="5" t="s">
        <v>5474</v>
      </c>
      <c r="D1746" s="5" t="s">
        <v>5475</v>
      </c>
      <c r="E1746" t="s">
        <v>5476</v>
      </c>
    </row>
    <row r="1747" ht="14" customHeight="1" spans="1:5">
      <c r="A1747" s="3">
        <v>1744</v>
      </c>
      <c r="B1747" s="4" t="s">
        <v>3751</v>
      </c>
      <c r="C1747" s="5" t="s">
        <v>5477</v>
      </c>
      <c r="D1747" s="5" t="s">
        <v>5478</v>
      </c>
      <c r="E1747" t="s">
        <v>5479</v>
      </c>
    </row>
    <row r="1748" ht="14" customHeight="1" spans="1:5">
      <c r="A1748" s="3">
        <v>1745</v>
      </c>
      <c r="B1748" s="4" t="s">
        <v>3751</v>
      </c>
      <c r="C1748" s="5" t="s">
        <v>5480</v>
      </c>
      <c r="D1748" s="5" t="s">
        <v>5481</v>
      </c>
      <c r="E1748" t="s">
        <v>5482</v>
      </c>
    </row>
    <row r="1749" ht="14" customHeight="1" spans="1:5">
      <c r="A1749" s="3">
        <v>1746</v>
      </c>
      <c r="B1749" s="4" t="s">
        <v>3751</v>
      </c>
      <c r="C1749" s="5" t="s">
        <v>5483</v>
      </c>
      <c r="D1749" s="5" t="s">
        <v>5484</v>
      </c>
      <c r="E1749" t="s">
        <v>5485</v>
      </c>
    </row>
    <row r="1750" ht="14" customHeight="1" spans="1:5">
      <c r="A1750" s="3">
        <v>1747</v>
      </c>
      <c r="B1750" s="4" t="s">
        <v>3751</v>
      </c>
      <c r="C1750" s="5" t="s">
        <v>5486</v>
      </c>
      <c r="D1750" s="5" t="s">
        <v>5487</v>
      </c>
      <c r="E1750" t="s">
        <v>5488</v>
      </c>
    </row>
    <row r="1751" ht="14" customHeight="1" spans="1:5">
      <c r="A1751" s="3">
        <v>1748</v>
      </c>
      <c r="B1751" s="4" t="s">
        <v>3751</v>
      </c>
      <c r="C1751" s="5" t="s">
        <v>5489</v>
      </c>
      <c r="D1751" s="5" t="s">
        <v>5490</v>
      </c>
      <c r="E1751" t="s">
        <v>5491</v>
      </c>
    </row>
    <row r="1752" ht="14" customHeight="1" spans="1:5">
      <c r="A1752" s="3">
        <v>1749</v>
      </c>
      <c r="B1752" s="4" t="s">
        <v>3751</v>
      </c>
      <c r="C1752" s="5" t="s">
        <v>5492</v>
      </c>
      <c r="D1752" s="5" t="s">
        <v>5493</v>
      </c>
      <c r="E1752" t="s">
        <v>5494</v>
      </c>
    </row>
    <row r="1753" ht="14" customHeight="1" spans="1:5">
      <c r="A1753" s="3">
        <v>1750</v>
      </c>
      <c r="B1753" s="4" t="s">
        <v>3751</v>
      </c>
      <c r="C1753" s="5" t="s">
        <v>5495</v>
      </c>
      <c r="D1753" s="5" t="s">
        <v>5496</v>
      </c>
      <c r="E1753" t="s">
        <v>5497</v>
      </c>
    </row>
    <row r="1754" ht="14" customHeight="1" spans="1:5">
      <c r="A1754" s="3">
        <v>1751</v>
      </c>
      <c r="B1754" s="4" t="s">
        <v>3751</v>
      </c>
      <c r="C1754" s="5" t="s">
        <v>5498</v>
      </c>
      <c r="D1754" s="5" t="s">
        <v>5499</v>
      </c>
      <c r="E1754" t="s">
        <v>5500</v>
      </c>
    </row>
    <row r="1755" ht="14" customHeight="1" spans="1:5">
      <c r="A1755" s="3">
        <v>1752</v>
      </c>
      <c r="B1755" s="4" t="s">
        <v>3751</v>
      </c>
      <c r="C1755" s="5" t="s">
        <v>5501</v>
      </c>
      <c r="D1755" s="5" t="s">
        <v>5502</v>
      </c>
      <c r="E1755" t="s">
        <v>5503</v>
      </c>
    </row>
    <row r="1756" ht="14" customHeight="1" spans="1:5">
      <c r="A1756" s="3">
        <v>1753</v>
      </c>
      <c r="B1756" s="4" t="s">
        <v>3751</v>
      </c>
      <c r="C1756" s="5" t="s">
        <v>5504</v>
      </c>
      <c r="D1756" s="5" t="s">
        <v>5505</v>
      </c>
      <c r="E1756" t="s">
        <v>5506</v>
      </c>
    </row>
    <row r="1757" ht="14" customHeight="1" spans="1:5">
      <c r="A1757" s="3">
        <v>1754</v>
      </c>
      <c r="B1757" s="4" t="s">
        <v>3751</v>
      </c>
      <c r="C1757" s="5" t="s">
        <v>5507</v>
      </c>
      <c r="D1757" s="5" t="s">
        <v>5508</v>
      </c>
      <c r="E1757" t="s">
        <v>5509</v>
      </c>
    </row>
    <row r="1758" ht="14" customHeight="1" spans="1:5">
      <c r="A1758" s="3">
        <v>1755</v>
      </c>
      <c r="B1758" s="4" t="s">
        <v>3751</v>
      </c>
      <c r="C1758" s="5" t="s">
        <v>5510</v>
      </c>
      <c r="D1758" s="5" t="s">
        <v>5511</v>
      </c>
      <c r="E1758" t="s">
        <v>5512</v>
      </c>
    </row>
    <row r="1759" ht="14" customHeight="1" spans="1:5">
      <c r="A1759" s="3">
        <v>1756</v>
      </c>
      <c r="B1759" s="4" t="s">
        <v>3751</v>
      </c>
      <c r="C1759" s="5" t="s">
        <v>5513</v>
      </c>
      <c r="D1759" s="5" t="s">
        <v>5514</v>
      </c>
      <c r="E1759" t="s">
        <v>5515</v>
      </c>
    </row>
    <row r="1760" ht="14" customHeight="1" spans="1:5">
      <c r="A1760" s="3">
        <v>1757</v>
      </c>
      <c r="B1760" s="4" t="s">
        <v>3751</v>
      </c>
      <c r="C1760" s="5" t="s">
        <v>5516</v>
      </c>
      <c r="D1760" s="5" t="s">
        <v>5517</v>
      </c>
      <c r="E1760" t="s">
        <v>5518</v>
      </c>
    </row>
    <row r="1761" ht="14" customHeight="1" spans="1:5">
      <c r="A1761" s="3">
        <v>1758</v>
      </c>
      <c r="B1761" s="4" t="s">
        <v>3751</v>
      </c>
      <c r="C1761" s="5" t="s">
        <v>5519</v>
      </c>
      <c r="D1761" s="5" t="s">
        <v>5520</v>
      </c>
      <c r="E1761" t="s">
        <v>5521</v>
      </c>
    </row>
    <row r="1762" ht="14" customHeight="1" spans="1:5">
      <c r="A1762" s="3">
        <v>1759</v>
      </c>
      <c r="B1762" s="4" t="s">
        <v>3751</v>
      </c>
      <c r="C1762" s="5" t="s">
        <v>5522</v>
      </c>
      <c r="D1762" s="5" t="s">
        <v>5523</v>
      </c>
      <c r="E1762" t="s">
        <v>5524</v>
      </c>
    </row>
    <row r="1763" ht="14" customHeight="1" spans="1:5">
      <c r="A1763" s="3">
        <v>1760</v>
      </c>
      <c r="B1763" s="4" t="s">
        <v>3751</v>
      </c>
      <c r="C1763" s="5" t="s">
        <v>5525</v>
      </c>
      <c r="D1763" s="5" t="s">
        <v>5526</v>
      </c>
      <c r="E1763" t="s">
        <v>5527</v>
      </c>
    </row>
    <row r="1764" ht="14" customHeight="1" spans="1:5">
      <c r="A1764" s="3">
        <v>1761</v>
      </c>
      <c r="B1764" s="4" t="s">
        <v>3751</v>
      </c>
      <c r="C1764" s="5" t="s">
        <v>5528</v>
      </c>
      <c r="D1764" s="5" t="s">
        <v>5529</v>
      </c>
      <c r="E1764" t="s">
        <v>5530</v>
      </c>
    </row>
    <row r="1765" ht="14" customHeight="1" spans="1:5">
      <c r="A1765" s="3">
        <v>1762</v>
      </c>
      <c r="B1765" s="4" t="s">
        <v>3751</v>
      </c>
      <c r="C1765" s="5" t="s">
        <v>5531</v>
      </c>
      <c r="D1765" s="5" t="s">
        <v>5532</v>
      </c>
      <c r="E1765" t="s">
        <v>5533</v>
      </c>
    </row>
    <row r="1766" ht="14" customHeight="1" spans="1:5">
      <c r="A1766" s="3">
        <v>1763</v>
      </c>
      <c r="B1766" s="4" t="s">
        <v>3751</v>
      </c>
      <c r="C1766" s="5" t="s">
        <v>5534</v>
      </c>
      <c r="D1766" s="5" t="s">
        <v>5535</v>
      </c>
      <c r="E1766" t="s">
        <v>5536</v>
      </c>
    </row>
    <row r="1767" ht="14" customHeight="1" spans="1:5">
      <c r="A1767" s="3">
        <v>1764</v>
      </c>
      <c r="B1767" s="4" t="s">
        <v>3751</v>
      </c>
      <c r="C1767" s="5" t="s">
        <v>5537</v>
      </c>
      <c r="D1767" s="5" t="s">
        <v>5538</v>
      </c>
      <c r="E1767" t="s">
        <v>5539</v>
      </c>
    </row>
    <row r="1768" ht="14" customHeight="1" spans="1:5">
      <c r="A1768" s="3">
        <v>1765</v>
      </c>
      <c r="B1768" s="4" t="s">
        <v>3751</v>
      </c>
      <c r="C1768" s="5" t="s">
        <v>5540</v>
      </c>
      <c r="D1768" s="5" t="s">
        <v>5541</v>
      </c>
      <c r="E1768" t="s">
        <v>5542</v>
      </c>
    </row>
    <row r="1769" ht="14" customHeight="1" spans="1:5">
      <c r="A1769" s="3">
        <v>1766</v>
      </c>
      <c r="B1769" s="4" t="s">
        <v>3751</v>
      </c>
      <c r="C1769" s="5" t="s">
        <v>5543</v>
      </c>
      <c r="D1769" s="5" t="s">
        <v>5544</v>
      </c>
      <c r="E1769" t="s">
        <v>5545</v>
      </c>
    </row>
    <row r="1770" ht="14" customHeight="1" spans="1:5">
      <c r="A1770" s="3">
        <v>1767</v>
      </c>
      <c r="B1770" s="4" t="s">
        <v>3751</v>
      </c>
      <c r="C1770" s="5" t="s">
        <v>5546</v>
      </c>
      <c r="D1770" s="5" t="s">
        <v>5547</v>
      </c>
      <c r="E1770" t="s">
        <v>5548</v>
      </c>
    </row>
    <row r="1771" ht="14" customHeight="1" spans="1:5">
      <c r="A1771" s="3">
        <v>1768</v>
      </c>
      <c r="B1771" s="4" t="s">
        <v>3751</v>
      </c>
      <c r="C1771" s="5" t="s">
        <v>5549</v>
      </c>
      <c r="D1771" s="5" t="s">
        <v>5550</v>
      </c>
      <c r="E1771" t="s">
        <v>5551</v>
      </c>
    </row>
    <row r="1772" ht="14" customHeight="1" spans="1:5">
      <c r="A1772" s="3">
        <v>1769</v>
      </c>
      <c r="B1772" s="4" t="s">
        <v>3751</v>
      </c>
      <c r="C1772" s="5" t="s">
        <v>5552</v>
      </c>
      <c r="D1772" s="5" t="s">
        <v>5553</v>
      </c>
      <c r="E1772" t="s">
        <v>5554</v>
      </c>
    </row>
    <row r="1773" ht="14" customHeight="1" spans="1:5">
      <c r="A1773" s="3">
        <v>1770</v>
      </c>
      <c r="B1773" s="4" t="s">
        <v>3751</v>
      </c>
      <c r="C1773" s="5" t="s">
        <v>5555</v>
      </c>
      <c r="D1773" s="5" t="s">
        <v>5556</v>
      </c>
      <c r="E1773" t="s">
        <v>5557</v>
      </c>
    </row>
    <row r="1774" ht="14" customHeight="1" spans="1:5">
      <c r="A1774" s="3">
        <v>1771</v>
      </c>
      <c r="B1774" s="4" t="s">
        <v>3751</v>
      </c>
      <c r="C1774" s="5" t="s">
        <v>5558</v>
      </c>
      <c r="D1774" s="5" t="s">
        <v>5559</v>
      </c>
      <c r="E1774" t="s">
        <v>5560</v>
      </c>
    </row>
    <row r="1775" ht="14" customHeight="1" spans="1:5">
      <c r="A1775" s="3">
        <v>1772</v>
      </c>
      <c r="B1775" s="4" t="s">
        <v>3751</v>
      </c>
      <c r="C1775" s="5" t="s">
        <v>5561</v>
      </c>
      <c r="D1775" s="5" t="s">
        <v>5562</v>
      </c>
      <c r="E1775" t="s">
        <v>5563</v>
      </c>
    </row>
    <row r="1776" ht="14" customHeight="1" spans="1:5">
      <c r="A1776" s="3">
        <v>1773</v>
      </c>
      <c r="B1776" s="4" t="s">
        <v>3751</v>
      </c>
      <c r="C1776" s="5" t="s">
        <v>5564</v>
      </c>
      <c r="D1776" s="5" t="s">
        <v>5565</v>
      </c>
      <c r="E1776" t="s">
        <v>5566</v>
      </c>
    </row>
    <row r="1777" ht="14" customHeight="1" spans="1:5">
      <c r="A1777" s="3">
        <v>1774</v>
      </c>
      <c r="B1777" s="4" t="s">
        <v>3751</v>
      </c>
      <c r="C1777" s="5" t="s">
        <v>5576</v>
      </c>
      <c r="D1777" s="5" t="s">
        <v>5577</v>
      </c>
      <c r="E1777" t="s">
        <v>5578</v>
      </c>
    </row>
    <row r="1778" ht="14" customHeight="1" spans="1:5">
      <c r="A1778" s="3">
        <v>1775</v>
      </c>
      <c r="B1778" s="4" t="s">
        <v>3751</v>
      </c>
      <c r="C1778" s="5" t="s">
        <v>5579</v>
      </c>
      <c r="D1778" s="5" t="s">
        <v>5580</v>
      </c>
      <c r="E1778" t="s">
        <v>5581</v>
      </c>
    </row>
    <row r="1779" ht="14" customHeight="1" spans="1:5">
      <c r="A1779" s="3">
        <v>1776</v>
      </c>
      <c r="B1779" s="4" t="s">
        <v>3751</v>
      </c>
      <c r="C1779" s="5" t="s">
        <v>5582</v>
      </c>
      <c r="D1779" s="5" t="s">
        <v>5583</v>
      </c>
      <c r="E1779" t="s">
        <v>5584</v>
      </c>
    </row>
    <row r="1780" ht="14" customHeight="1" spans="1:5">
      <c r="A1780" s="3">
        <v>1777</v>
      </c>
      <c r="B1780" s="4" t="s">
        <v>3751</v>
      </c>
      <c r="C1780" s="5" t="s">
        <v>5585</v>
      </c>
      <c r="D1780" s="5" t="s">
        <v>5586</v>
      </c>
      <c r="E1780" t="s">
        <v>5587</v>
      </c>
    </row>
    <row r="1781" ht="14" customHeight="1" spans="1:5">
      <c r="A1781" s="3">
        <v>1778</v>
      </c>
      <c r="B1781" s="4" t="s">
        <v>3751</v>
      </c>
      <c r="C1781" s="5" t="s">
        <v>5588</v>
      </c>
      <c r="D1781" s="5" t="s">
        <v>5589</v>
      </c>
      <c r="E1781" t="s">
        <v>5590</v>
      </c>
    </row>
    <row r="1782" ht="14" customHeight="1" spans="1:5">
      <c r="A1782" s="3">
        <v>1779</v>
      </c>
      <c r="B1782" s="4" t="s">
        <v>3751</v>
      </c>
      <c r="C1782" s="5" t="s">
        <v>5591</v>
      </c>
      <c r="D1782" s="5" t="s">
        <v>5592</v>
      </c>
      <c r="E1782" t="s">
        <v>5593</v>
      </c>
    </row>
    <row r="1783" ht="14" customHeight="1" spans="1:5">
      <c r="A1783" s="3">
        <v>1780</v>
      </c>
      <c r="B1783" s="4" t="s">
        <v>3751</v>
      </c>
      <c r="C1783" s="5" t="s">
        <v>5594</v>
      </c>
      <c r="D1783" s="5" t="s">
        <v>5595</v>
      </c>
      <c r="E1783" t="s">
        <v>5596</v>
      </c>
    </row>
    <row r="1784" ht="14" customHeight="1" spans="1:5">
      <c r="A1784" s="3">
        <v>1781</v>
      </c>
      <c r="B1784" s="4" t="s">
        <v>3751</v>
      </c>
      <c r="C1784" s="5" t="s">
        <v>5597</v>
      </c>
      <c r="D1784" s="5" t="s">
        <v>5598</v>
      </c>
      <c r="E1784" t="s">
        <v>5599</v>
      </c>
    </row>
    <row r="1785" ht="14" customHeight="1" spans="1:5">
      <c r="A1785" s="3">
        <v>1782</v>
      </c>
      <c r="B1785" s="4" t="s">
        <v>3751</v>
      </c>
      <c r="C1785" s="5" t="s">
        <v>5600</v>
      </c>
      <c r="D1785" s="5" t="s">
        <v>5601</v>
      </c>
      <c r="E1785" t="s">
        <v>5602</v>
      </c>
    </row>
    <row r="1786" ht="14" customHeight="1" spans="1:5">
      <c r="A1786" s="3">
        <v>1783</v>
      </c>
      <c r="B1786" s="4" t="s">
        <v>3751</v>
      </c>
      <c r="C1786" s="5" t="s">
        <v>5603</v>
      </c>
      <c r="D1786" s="5" t="s">
        <v>5604</v>
      </c>
      <c r="E1786" t="s">
        <v>5605</v>
      </c>
    </row>
    <row r="1787" ht="14" customHeight="1" spans="1:5">
      <c r="A1787" s="3">
        <v>1784</v>
      </c>
      <c r="B1787" s="4" t="s">
        <v>3751</v>
      </c>
      <c r="C1787" s="5" t="s">
        <v>5606</v>
      </c>
      <c r="D1787" s="5" t="s">
        <v>5607</v>
      </c>
      <c r="E1787" t="s">
        <v>5608</v>
      </c>
    </row>
    <row r="1788" ht="14" customHeight="1" spans="1:5">
      <c r="A1788" s="3">
        <v>1785</v>
      </c>
      <c r="B1788" s="4" t="s">
        <v>3751</v>
      </c>
      <c r="C1788" s="5" t="s">
        <v>5609</v>
      </c>
      <c r="D1788" s="5" t="s">
        <v>5610</v>
      </c>
      <c r="E1788" t="s">
        <v>5611</v>
      </c>
    </row>
    <row r="1789" ht="14" customHeight="1" spans="1:5">
      <c r="A1789" s="3">
        <v>1786</v>
      </c>
      <c r="B1789" s="4" t="s">
        <v>3751</v>
      </c>
      <c r="C1789" s="5" t="s">
        <v>5612</v>
      </c>
      <c r="D1789" s="5" t="s">
        <v>5613</v>
      </c>
      <c r="E1789" t="s">
        <v>5614</v>
      </c>
    </row>
    <row r="1790" ht="14" customHeight="1" spans="1:5">
      <c r="A1790" s="3">
        <v>1787</v>
      </c>
      <c r="B1790" s="4" t="s">
        <v>3751</v>
      </c>
      <c r="C1790" s="5" t="s">
        <v>5615</v>
      </c>
      <c r="D1790" s="5" t="s">
        <v>5616</v>
      </c>
      <c r="E1790" t="s">
        <v>5617</v>
      </c>
    </row>
    <row r="1791" ht="14" customHeight="1" spans="1:5">
      <c r="A1791" s="3">
        <v>1788</v>
      </c>
      <c r="B1791" s="4" t="s">
        <v>3751</v>
      </c>
      <c r="C1791" s="5" t="s">
        <v>5618</v>
      </c>
      <c r="D1791" s="5" t="s">
        <v>5619</v>
      </c>
      <c r="E1791" t="s">
        <v>5620</v>
      </c>
    </row>
    <row r="1792" ht="14" customHeight="1" spans="1:5">
      <c r="A1792" s="3">
        <v>1789</v>
      </c>
      <c r="B1792" s="4" t="s">
        <v>3751</v>
      </c>
      <c r="C1792" s="5" t="s">
        <v>5621</v>
      </c>
      <c r="D1792" s="5" t="s">
        <v>5622</v>
      </c>
      <c r="E1792" t="s">
        <v>5623</v>
      </c>
    </row>
    <row r="1793" ht="14" customHeight="1" spans="1:5">
      <c r="A1793" s="3">
        <v>1790</v>
      </c>
      <c r="B1793" s="4" t="s">
        <v>3751</v>
      </c>
      <c r="C1793" s="5" t="s">
        <v>5624</v>
      </c>
      <c r="D1793" s="5" t="s">
        <v>5625</v>
      </c>
      <c r="E1793" t="s">
        <v>5626</v>
      </c>
    </row>
    <row r="1794" ht="14" customHeight="1" spans="1:5">
      <c r="A1794" s="3">
        <v>1791</v>
      </c>
      <c r="B1794" s="4" t="s">
        <v>3751</v>
      </c>
      <c r="C1794" s="5" t="s">
        <v>5627</v>
      </c>
      <c r="D1794" s="5" t="s">
        <v>5628</v>
      </c>
      <c r="E1794" t="s">
        <v>5629</v>
      </c>
    </row>
    <row r="1795" ht="14" customHeight="1" spans="1:5">
      <c r="A1795" s="3">
        <v>1792</v>
      </c>
      <c r="B1795" s="4" t="s">
        <v>3751</v>
      </c>
      <c r="C1795" s="5" t="s">
        <v>5630</v>
      </c>
      <c r="D1795" s="5" t="s">
        <v>5631</v>
      </c>
      <c r="E1795" t="s">
        <v>5632</v>
      </c>
    </row>
    <row r="1796" ht="14" customHeight="1" spans="1:5">
      <c r="A1796" s="3">
        <v>1793</v>
      </c>
      <c r="B1796" s="4" t="s">
        <v>3751</v>
      </c>
      <c r="C1796" s="5" t="s">
        <v>5633</v>
      </c>
      <c r="D1796" s="5" t="s">
        <v>5634</v>
      </c>
      <c r="E1796" t="s">
        <v>5635</v>
      </c>
    </row>
    <row r="1797" ht="14" customHeight="1" spans="1:5">
      <c r="A1797" s="3">
        <v>1794</v>
      </c>
      <c r="B1797" s="4" t="s">
        <v>3751</v>
      </c>
      <c r="C1797" s="5" t="s">
        <v>5636</v>
      </c>
      <c r="D1797" s="5" t="s">
        <v>5637</v>
      </c>
      <c r="E1797" t="s">
        <v>5638</v>
      </c>
    </row>
    <row r="1798" ht="14" customHeight="1" spans="1:5">
      <c r="A1798" s="3">
        <v>1795</v>
      </c>
      <c r="B1798" s="4" t="s">
        <v>3751</v>
      </c>
      <c r="C1798" s="5" t="s">
        <v>5639</v>
      </c>
      <c r="D1798" s="5" t="s">
        <v>5640</v>
      </c>
      <c r="E1798" t="s">
        <v>5641</v>
      </c>
    </row>
    <row r="1799" ht="14" customHeight="1" spans="1:5">
      <c r="A1799" s="3">
        <v>1796</v>
      </c>
      <c r="B1799" s="4" t="s">
        <v>3751</v>
      </c>
      <c r="C1799" s="5" t="s">
        <v>5642</v>
      </c>
      <c r="D1799" s="5" t="s">
        <v>5643</v>
      </c>
      <c r="E1799" t="s">
        <v>5644</v>
      </c>
    </row>
    <row r="1800" ht="14" customHeight="1" spans="1:5">
      <c r="A1800" s="3">
        <v>1797</v>
      </c>
      <c r="B1800" s="4" t="s">
        <v>3751</v>
      </c>
      <c r="C1800" s="5" t="s">
        <v>5645</v>
      </c>
      <c r="D1800" s="5" t="s">
        <v>5646</v>
      </c>
      <c r="E1800" t="s">
        <v>5647</v>
      </c>
    </row>
    <row r="1801" ht="14" customHeight="1" spans="1:5">
      <c r="A1801" s="3">
        <v>1798</v>
      </c>
      <c r="B1801" s="4" t="s">
        <v>3751</v>
      </c>
      <c r="C1801" s="5" t="s">
        <v>5648</v>
      </c>
      <c r="D1801" s="5" t="s">
        <v>5649</v>
      </c>
      <c r="E1801" t="s">
        <v>5650</v>
      </c>
    </row>
    <row r="1802" ht="14" customHeight="1" spans="1:5">
      <c r="A1802" s="3">
        <v>1799</v>
      </c>
      <c r="B1802" s="4" t="s">
        <v>3751</v>
      </c>
      <c r="C1802" s="5" t="s">
        <v>5651</v>
      </c>
      <c r="D1802" s="5" t="s">
        <v>5652</v>
      </c>
      <c r="E1802" t="s">
        <v>5653</v>
      </c>
    </row>
    <row r="1803" ht="14" customHeight="1" spans="1:5">
      <c r="A1803" s="3">
        <v>1800</v>
      </c>
      <c r="B1803" s="4" t="s">
        <v>3751</v>
      </c>
      <c r="C1803" s="5" t="s">
        <v>5654</v>
      </c>
      <c r="D1803" s="5" t="s">
        <v>5655</v>
      </c>
      <c r="E1803" t="s">
        <v>5656</v>
      </c>
    </row>
    <row r="1804" ht="14" customHeight="1" spans="1:5">
      <c r="A1804" s="3">
        <v>1801</v>
      </c>
      <c r="B1804" s="4" t="s">
        <v>3751</v>
      </c>
      <c r="C1804" s="5" t="s">
        <v>5657</v>
      </c>
      <c r="D1804" s="5" t="s">
        <v>5658</v>
      </c>
      <c r="E1804" t="s">
        <v>5659</v>
      </c>
    </row>
    <row r="1805" ht="14" customHeight="1" spans="1:5">
      <c r="A1805" s="3">
        <v>1802</v>
      </c>
      <c r="B1805" s="4" t="s">
        <v>3751</v>
      </c>
      <c r="C1805" s="5" t="s">
        <v>5660</v>
      </c>
      <c r="D1805" s="5" t="s">
        <v>5661</v>
      </c>
      <c r="E1805" t="s">
        <v>5662</v>
      </c>
    </row>
    <row r="1806" ht="14" customHeight="1" spans="1:5">
      <c r="A1806" s="3">
        <v>1803</v>
      </c>
      <c r="B1806" s="4" t="s">
        <v>3751</v>
      </c>
      <c r="C1806" s="5" t="s">
        <v>5663</v>
      </c>
      <c r="D1806" s="5" t="s">
        <v>5664</v>
      </c>
      <c r="E1806" t="s">
        <v>5665</v>
      </c>
    </row>
    <row r="1807" ht="14" customHeight="1" spans="1:5">
      <c r="A1807" s="3">
        <v>1804</v>
      </c>
      <c r="B1807" s="4" t="s">
        <v>3751</v>
      </c>
      <c r="C1807" s="5" t="s">
        <v>5666</v>
      </c>
      <c r="D1807" s="5" t="s">
        <v>5667</v>
      </c>
      <c r="E1807" t="s">
        <v>5668</v>
      </c>
    </row>
    <row r="1808" ht="14" customHeight="1" spans="1:5">
      <c r="A1808" s="3">
        <v>1805</v>
      </c>
      <c r="B1808" s="4" t="s">
        <v>3751</v>
      </c>
      <c r="C1808" s="5" t="s">
        <v>5669</v>
      </c>
      <c r="D1808" s="5" t="s">
        <v>5670</v>
      </c>
      <c r="E1808" t="s">
        <v>5671</v>
      </c>
    </row>
    <row r="1809" ht="14" customHeight="1" spans="1:5">
      <c r="A1809" s="3">
        <v>1806</v>
      </c>
      <c r="B1809" s="4" t="s">
        <v>3751</v>
      </c>
      <c r="C1809" s="5" t="s">
        <v>5672</v>
      </c>
      <c r="D1809" s="5" t="s">
        <v>5673</v>
      </c>
      <c r="E1809" t="s">
        <v>5674</v>
      </c>
    </row>
    <row r="1810" ht="14" customHeight="1" spans="1:5">
      <c r="A1810" s="3">
        <v>1807</v>
      </c>
      <c r="B1810" s="4" t="s">
        <v>3751</v>
      </c>
      <c r="C1810" s="5" t="s">
        <v>5678</v>
      </c>
      <c r="D1810" s="5" t="s">
        <v>5679</v>
      </c>
      <c r="E1810" t="s">
        <v>5680</v>
      </c>
    </row>
    <row r="1811" ht="14" customHeight="1" spans="1:5">
      <c r="A1811" s="3">
        <v>1808</v>
      </c>
      <c r="B1811" s="4" t="s">
        <v>3751</v>
      </c>
      <c r="C1811" s="5" t="s">
        <v>5681</v>
      </c>
      <c r="D1811" s="5" t="s">
        <v>5682</v>
      </c>
      <c r="E1811" t="s">
        <v>5683</v>
      </c>
    </row>
    <row r="1812" ht="14" customHeight="1" spans="1:5">
      <c r="A1812" s="3">
        <v>1809</v>
      </c>
      <c r="B1812" s="4" t="s">
        <v>3751</v>
      </c>
      <c r="C1812" s="5" t="s">
        <v>5684</v>
      </c>
      <c r="D1812" s="5" t="s">
        <v>5685</v>
      </c>
      <c r="E1812" t="s">
        <v>5686</v>
      </c>
    </row>
    <row r="1813" ht="14" customHeight="1" spans="1:5">
      <c r="A1813" s="3">
        <v>1810</v>
      </c>
      <c r="B1813" s="4" t="s">
        <v>3751</v>
      </c>
      <c r="C1813" s="5" t="s">
        <v>5687</v>
      </c>
      <c r="D1813" s="5" t="s">
        <v>5688</v>
      </c>
      <c r="E1813" t="s">
        <v>5689</v>
      </c>
    </row>
    <row r="1814" ht="14" customHeight="1" spans="1:5">
      <c r="A1814" s="3">
        <v>1811</v>
      </c>
      <c r="B1814" s="4" t="s">
        <v>3751</v>
      </c>
      <c r="C1814" s="5" t="s">
        <v>5690</v>
      </c>
      <c r="D1814" s="5" t="s">
        <v>5691</v>
      </c>
      <c r="E1814" t="s">
        <v>5692</v>
      </c>
    </row>
    <row r="1815" ht="14" customHeight="1" spans="1:5">
      <c r="A1815" s="3">
        <v>1812</v>
      </c>
      <c r="B1815" s="4" t="s">
        <v>3751</v>
      </c>
      <c r="C1815" s="5" t="s">
        <v>5693</v>
      </c>
      <c r="D1815" s="5" t="s">
        <v>5694</v>
      </c>
      <c r="E1815" t="s">
        <v>5695</v>
      </c>
    </row>
    <row r="1816" ht="14" customHeight="1" spans="1:5">
      <c r="A1816" s="3">
        <v>1813</v>
      </c>
      <c r="B1816" s="4" t="s">
        <v>3751</v>
      </c>
      <c r="C1816" s="5" t="s">
        <v>5696</v>
      </c>
      <c r="D1816" s="5" t="s">
        <v>5697</v>
      </c>
      <c r="E1816" t="s">
        <v>5698</v>
      </c>
    </row>
    <row r="1817" ht="14" customHeight="1" spans="1:5">
      <c r="A1817" s="3">
        <v>1814</v>
      </c>
      <c r="B1817" s="4" t="s">
        <v>3751</v>
      </c>
      <c r="C1817" s="5" t="s">
        <v>5699</v>
      </c>
      <c r="D1817" s="5" t="s">
        <v>5700</v>
      </c>
      <c r="E1817" t="s">
        <v>5701</v>
      </c>
    </row>
    <row r="1818" ht="14" customHeight="1" spans="1:5">
      <c r="A1818" s="3">
        <v>1815</v>
      </c>
      <c r="B1818" s="4" t="s">
        <v>3751</v>
      </c>
      <c r="C1818" s="5" t="s">
        <v>5702</v>
      </c>
      <c r="D1818" s="5" t="s">
        <v>5703</v>
      </c>
      <c r="E1818" t="s">
        <v>5704</v>
      </c>
    </row>
    <row r="1819" ht="14" customHeight="1" spans="1:5">
      <c r="A1819" s="3">
        <v>1816</v>
      </c>
      <c r="B1819" s="4" t="s">
        <v>3751</v>
      </c>
      <c r="C1819" s="5" t="s">
        <v>5705</v>
      </c>
      <c r="D1819" s="5" t="s">
        <v>5706</v>
      </c>
      <c r="E1819" t="s">
        <v>5707</v>
      </c>
    </row>
    <row r="1820" ht="14" customHeight="1" spans="1:5">
      <c r="A1820" s="3">
        <v>1817</v>
      </c>
      <c r="B1820" s="4" t="s">
        <v>3751</v>
      </c>
      <c r="C1820" s="5" t="s">
        <v>5708</v>
      </c>
      <c r="D1820" s="5" t="s">
        <v>5709</v>
      </c>
      <c r="E1820" t="s">
        <v>5710</v>
      </c>
    </row>
    <row r="1821" ht="14" customHeight="1" spans="1:5">
      <c r="A1821" s="3">
        <v>1818</v>
      </c>
      <c r="B1821" s="4" t="s">
        <v>3751</v>
      </c>
      <c r="C1821" s="5" t="s">
        <v>5711</v>
      </c>
      <c r="D1821" s="5" t="s">
        <v>5712</v>
      </c>
      <c r="E1821" t="s">
        <v>5713</v>
      </c>
    </row>
    <row r="1822" ht="14" customHeight="1" spans="1:5">
      <c r="A1822" s="3">
        <v>1819</v>
      </c>
      <c r="B1822" s="4" t="s">
        <v>3751</v>
      </c>
      <c r="C1822" s="5" t="s">
        <v>5714</v>
      </c>
      <c r="D1822" s="5" t="s">
        <v>5715</v>
      </c>
      <c r="E1822" t="s">
        <v>5716</v>
      </c>
    </row>
    <row r="1823" ht="14" customHeight="1" spans="1:5">
      <c r="A1823" s="3">
        <v>1820</v>
      </c>
      <c r="B1823" s="4" t="s">
        <v>3751</v>
      </c>
      <c r="C1823" s="5" t="s">
        <v>5717</v>
      </c>
      <c r="D1823" s="5" t="s">
        <v>5718</v>
      </c>
      <c r="E1823" t="s">
        <v>5719</v>
      </c>
    </row>
    <row r="1824" ht="14" customHeight="1" spans="1:5">
      <c r="A1824" s="3">
        <v>1821</v>
      </c>
      <c r="B1824" s="4" t="s">
        <v>3751</v>
      </c>
      <c r="C1824" s="5" t="s">
        <v>5720</v>
      </c>
      <c r="D1824" s="5" t="s">
        <v>5721</v>
      </c>
      <c r="E1824" t="s">
        <v>5722</v>
      </c>
    </row>
    <row r="1825" ht="14" customHeight="1" spans="1:5">
      <c r="A1825" s="3">
        <v>1822</v>
      </c>
      <c r="B1825" s="4" t="s">
        <v>3751</v>
      </c>
      <c r="C1825" s="5" t="s">
        <v>5723</v>
      </c>
      <c r="D1825" s="5" t="s">
        <v>5724</v>
      </c>
      <c r="E1825" t="s">
        <v>5725</v>
      </c>
    </row>
    <row r="1826" ht="14" customHeight="1" spans="1:5">
      <c r="A1826" s="3">
        <v>1823</v>
      </c>
      <c r="B1826" s="4" t="s">
        <v>3751</v>
      </c>
      <c r="C1826" s="5" t="s">
        <v>5726</v>
      </c>
      <c r="D1826" s="5" t="s">
        <v>5727</v>
      </c>
      <c r="E1826" t="s">
        <v>5728</v>
      </c>
    </row>
    <row r="1827" ht="14" customHeight="1" spans="1:5">
      <c r="A1827" s="3">
        <v>1824</v>
      </c>
      <c r="B1827" s="4" t="s">
        <v>3751</v>
      </c>
      <c r="C1827" s="5" t="s">
        <v>5729</v>
      </c>
      <c r="D1827" s="5" t="s">
        <v>5730</v>
      </c>
      <c r="E1827" t="s">
        <v>5731</v>
      </c>
    </row>
    <row r="1828" ht="14" customHeight="1" spans="1:5">
      <c r="A1828" s="3">
        <v>1825</v>
      </c>
      <c r="B1828" s="4" t="s">
        <v>3751</v>
      </c>
      <c r="C1828" s="5" t="s">
        <v>5732</v>
      </c>
      <c r="D1828" s="5" t="s">
        <v>5733</v>
      </c>
      <c r="E1828" t="s">
        <v>5734</v>
      </c>
    </row>
    <row r="1829" ht="14" customHeight="1" spans="1:5">
      <c r="A1829" s="3">
        <v>1826</v>
      </c>
      <c r="B1829" s="4" t="s">
        <v>3751</v>
      </c>
      <c r="C1829" s="5" t="s">
        <v>5738</v>
      </c>
      <c r="D1829" s="5" t="s">
        <v>5739</v>
      </c>
      <c r="E1829" t="s">
        <v>5740</v>
      </c>
    </row>
    <row r="1830" ht="14" customHeight="1" spans="1:5">
      <c r="A1830" s="3">
        <v>1827</v>
      </c>
      <c r="B1830" s="4" t="s">
        <v>3751</v>
      </c>
      <c r="C1830" s="5" t="s">
        <v>5741</v>
      </c>
      <c r="D1830" s="5" t="s">
        <v>5742</v>
      </c>
      <c r="E1830" t="s">
        <v>5743</v>
      </c>
    </row>
    <row r="1831" ht="14" customHeight="1" spans="1:5">
      <c r="A1831" s="3">
        <v>1828</v>
      </c>
      <c r="B1831" s="4" t="s">
        <v>3751</v>
      </c>
      <c r="C1831" s="5" t="s">
        <v>5744</v>
      </c>
      <c r="D1831" s="5" t="s">
        <v>5745</v>
      </c>
      <c r="E1831" t="s">
        <v>5746</v>
      </c>
    </row>
    <row r="1832" ht="14" customHeight="1" spans="1:5">
      <c r="A1832" s="3">
        <v>1829</v>
      </c>
      <c r="B1832" s="4" t="s">
        <v>3751</v>
      </c>
      <c r="C1832" s="5" t="s">
        <v>5747</v>
      </c>
      <c r="D1832" s="5" t="s">
        <v>5748</v>
      </c>
      <c r="E1832" t="s">
        <v>5749</v>
      </c>
    </row>
    <row r="1833" ht="14" customHeight="1" spans="1:5">
      <c r="A1833" s="3">
        <v>1830</v>
      </c>
      <c r="B1833" s="4" t="s">
        <v>3751</v>
      </c>
      <c r="C1833" s="5" t="s">
        <v>5750</v>
      </c>
      <c r="D1833" s="5" t="s">
        <v>5751</v>
      </c>
      <c r="E1833" t="s">
        <v>5752</v>
      </c>
    </row>
    <row r="1834" ht="14" customHeight="1" spans="1:5">
      <c r="A1834" s="3">
        <v>1831</v>
      </c>
      <c r="B1834" s="4" t="s">
        <v>3751</v>
      </c>
      <c r="C1834" s="5" t="s">
        <v>5753</v>
      </c>
      <c r="D1834" s="5" t="s">
        <v>5754</v>
      </c>
      <c r="E1834" t="s">
        <v>5755</v>
      </c>
    </row>
    <row r="1835" ht="14" customHeight="1" spans="1:5">
      <c r="A1835" s="3">
        <v>1832</v>
      </c>
      <c r="B1835" s="4" t="s">
        <v>3751</v>
      </c>
      <c r="C1835" s="5" t="s">
        <v>5756</v>
      </c>
      <c r="D1835" s="5" t="s">
        <v>5757</v>
      </c>
      <c r="E1835" t="s">
        <v>5758</v>
      </c>
    </row>
    <row r="1836" ht="14" customHeight="1" spans="1:5">
      <c r="A1836" s="3">
        <v>1833</v>
      </c>
      <c r="B1836" s="4" t="s">
        <v>3751</v>
      </c>
      <c r="C1836" s="5" t="s">
        <v>5759</v>
      </c>
      <c r="D1836" s="5" t="s">
        <v>5760</v>
      </c>
      <c r="E1836" t="s">
        <v>5761</v>
      </c>
    </row>
    <row r="1837" ht="14" customHeight="1" spans="1:5">
      <c r="A1837" s="3">
        <v>1834</v>
      </c>
      <c r="B1837" s="4" t="s">
        <v>3751</v>
      </c>
      <c r="C1837" s="5" t="s">
        <v>5762</v>
      </c>
      <c r="D1837" s="5" t="s">
        <v>5763</v>
      </c>
      <c r="E1837" t="s">
        <v>5764</v>
      </c>
    </row>
    <row r="1838" ht="14" customHeight="1" spans="1:5">
      <c r="A1838" s="3">
        <v>1835</v>
      </c>
      <c r="B1838" s="4" t="s">
        <v>3751</v>
      </c>
      <c r="C1838" s="5" t="s">
        <v>5765</v>
      </c>
      <c r="D1838" s="5" t="s">
        <v>5766</v>
      </c>
      <c r="E1838" t="s">
        <v>5767</v>
      </c>
    </row>
    <row r="1839" ht="14" customHeight="1" spans="1:5">
      <c r="A1839" s="3">
        <v>1836</v>
      </c>
      <c r="B1839" s="4" t="s">
        <v>3751</v>
      </c>
      <c r="C1839" s="5" t="s">
        <v>5768</v>
      </c>
      <c r="D1839" s="5" t="s">
        <v>5769</v>
      </c>
      <c r="E1839" t="s">
        <v>5770</v>
      </c>
    </row>
    <row r="1840" ht="14" customHeight="1" spans="1:5">
      <c r="A1840" s="3">
        <v>1837</v>
      </c>
      <c r="B1840" s="4" t="s">
        <v>3751</v>
      </c>
      <c r="C1840" s="5" t="s">
        <v>5771</v>
      </c>
      <c r="D1840" s="5" t="s">
        <v>5772</v>
      </c>
      <c r="E1840" t="s">
        <v>5773</v>
      </c>
    </row>
    <row r="1841" ht="14" customHeight="1" spans="1:5">
      <c r="A1841" s="3">
        <v>1838</v>
      </c>
      <c r="B1841" s="4" t="s">
        <v>3751</v>
      </c>
      <c r="C1841" s="5" t="s">
        <v>5774</v>
      </c>
      <c r="D1841" s="5" t="s">
        <v>5775</v>
      </c>
      <c r="E1841" t="s">
        <v>5776</v>
      </c>
    </row>
    <row r="1842" ht="14" customHeight="1" spans="1:5">
      <c r="A1842" s="3">
        <v>1839</v>
      </c>
      <c r="B1842" s="4" t="s">
        <v>3751</v>
      </c>
      <c r="C1842" s="5" t="s">
        <v>5777</v>
      </c>
      <c r="D1842" s="5" t="s">
        <v>5778</v>
      </c>
      <c r="E1842" t="s">
        <v>5779</v>
      </c>
    </row>
    <row r="1843" ht="14" customHeight="1" spans="1:5">
      <c r="A1843" s="3">
        <v>1840</v>
      </c>
      <c r="B1843" s="4" t="s">
        <v>3751</v>
      </c>
      <c r="C1843" s="5" t="s">
        <v>5780</v>
      </c>
      <c r="D1843" s="5" t="s">
        <v>5781</v>
      </c>
      <c r="E1843" t="s">
        <v>5782</v>
      </c>
    </row>
    <row r="1844" ht="14" customHeight="1" spans="1:5">
      <c r="A1844" s="3">
        <v>1841</v>
      </c>
      <c r="B1844" s="4" t="s">
        <v>3751</v>
      </c>
      <c r="C1844" s="5" t="s">
        <v>5783</v>
      </c>
      <c r="D1844" s="5" t="s">
        <v>5784</v>
      </c>
      <c r="E1844" t="s">
        <v>5785</v>
      </c>
    </row>
    <row r="1845" ht="14" customHeight="1" spans="1:5">
      <c r="A1845" s="3">
        <v>1842</v>
      </c>
      <c r="B1845" s="4" t="s">
        <v>3751</v>
      </c>
      <c r="C1845" s="5" t="s">
        <v>5786</v>
      </c>
      <c r="D1845" s="5" t="s">
        <v>5787</v>
      </c>
      <c r="E1845" t="s">
        <v>5788</v>
      </c>
    </row>
    <row r="1846" ht="14" customHeight="1" spans="1:5">
      <c r="A1846" s="3">
        <v>1843</v>
      </c>
      <c r="B1846" s="4" t="s">
        <v>3751</v>
      </c>
      <c r="C1846" s="5" t="s">
        <v>5789</v>
      </c>
      <c r="D1846" s="5" t="s">
        <v>5790</v>
      </c>
      <c r="E1846" t="s">
        <v>5791</v>
      </c>
    </row>
    <row r="1847" ht="14" customHeight="1" spans="1:5">
      <c r="A1847" s="3">
        <v>1844</v>
      </c>
      <c r="B1847" s="4" t="s">
        <v>3751</v>
      </c>
      <c r="C1847" s="5" t="s">
        <v>5792</v>
      </c>
      <c r="D1847" s="5" t="s">
        <v>5793</v>
      </c>
      <c r="E1847" t="s">
        <v>5794</v>
      </c>
    </row>
    <row r="1848" ht="14" customHeight="1" spans="1:5">
      <c r="A1848" s="3">
        <v>1845</v>
      </c>
      <c r="B1848" s="4" t="s">
        <v>3751</v>
      </c>
      <c r="C1848" s="5" t="s">
        <v>5795</v>
      </c>
      <c r="D1848" s="5" t="s">
        <v>5796</v>
      </c>
      <c r="E1848" t="s">
        <v>5797</v>
      </c>
    </row>
    <row r="1849" ht="14" customHeight="1" spans="1:5">
      <c r="A1849" s="3">
        <v>1846</v>
      </c>
      <c r="B1849" s="4" t="s">
        <v>3751</v>
      </c>
      <c r="C1849" s="5" t="s">
        <v>5798</v>
      </c>
      <c r="D1849" s="5" t="s">
        <v>5799</v>
      </c>
      <c r="E1849" t="s">
        <v>5800</v>
      </c>
    </row>
    <row r="1850" ht="14" customHeight="1" spans="1:5">
      <c r="A1850" s="3">
        <v>1847</v>
      </c>
      <c r="B1850" s="4" t="s">
        <v>3751</v>
      </c>
      <c r="C1850" s="5" t="s">
        <v>5801</v>
      </c>
      <c r="D1850" s="5" t="s">
        <v>5802</v>
      </c>
      <c r="E1850" t="s">
        <v>5803</v>
      </c>
    </row>
    <row r="1851" ht="14" customHeight="1" spans="1:5">
      <c r="A1851" s="3">
        <v>1848</v>
      </c>
      <c r="B1851" s="4" t="s">
        <v>3751</v>
      </c>
      <c r="C1851" s="5" t="s">
        <v>5804</v>
      </c>
      <c r="D1851" s="5" t="s">
        <v>5805</v>
      </c>
      <c r="E1851" t="s">
        <v>5806</v>
      </c>
    </row>
    <row r="1852" ht="14" customHeight="1" spans="1:5">
      <c r="A1852" s="3">
        <v>1849</v>
      </c>
      <c r="B1852" s="4" t="s">
        <v>3751</v>
      </c>
      <c r="C1852" s="5" t="s">
        <v>5807</v>
      </c>
      <c r="D1852" s="5" t="s">
        <v>5808</v>
      </c>
      <c r="E1852" t="s">
        <v>5809</v>
      </c>
    </row>
    <row r="1853" ht="14" customHeight="1" spans="1:5">
      <c r="A1853" s="3">
        <v>1850</v>
      </c>
      <c r="B1853" s="4" t="s">
        <v>3751</v>
      </c>
      <c r="C1853" s="5" t="s">
        <v>5810</v>
      </c>
      <c r="D1853" s="5" t="s">
        <v>5811</v>
      </c>
      <c r="E1853" t="s">
        <v>5812</v>
      </c>
    </row>
    <row r="1854" ht="14" customHeight="1" spans="1:5">
      <c r="A1854" s="3">
        <v>1851</v>
      </c>
      <c r="B1854" s="4" t="s">
        <v>3751</v>
      </c>
      <c r="C1854" s="5" t="s">
        <v>5813</v>
      </c>
      <c r="D1854" s="5" t="s">
        <v>5814</v>
      </c>
      <c r="E1854" t="s">
        <v>5815</v>
      </c>
    </row>
    <row r="1855" ht="14" customHeight="1" spans="1:5">
      <c r="A1855" s="3">
        <v>1852</v>
      </c>
      <c r="B1855" s="4" t="s">
        <v>3751</v>
      </c>
      <c r="C1855" s="5" t="s">
        <v>5816</v>
      </c>
      <c r="D1855" s="5" t="s">
        <v>5817</v>
      </c>
      <c r="E1855" t="s">
        <v>5818</v>
      </c>
    </row>
    <row r="1856" ht="14" customHeight="1" spans="1:5">
      <c r="A1856" s="3">
        <v>1853</v>
      </c>
      <c r="B1856" s="4" t="s">
        <v>3751</v>
      </c>
      <c r="C1856" s="5" t="s">
        <v>5819</v>
      </c>
      <c r="D1856" s="5" t="s">
        <v>5820</v>
      </c>
      <c r="E1856" t="s">
        <v>5821</v>
      </c>
    </row>
    <row r="1857" ht="14" customHeight="1" spans="1:5">
      <c r="A1857" s="3">
        <v>1854</v>
      </c>
      <c r="B1857" s="4" t="s">
        <v>3751</v>
      </c>
      <c r="C1857" s="5" t="s">
        <v>5822</v>
      </c>
      <c r="D1857" s="5" t="s">
        <v>5823</v>
      </c>
      <c r="E1857" t="s">
        <v>5824</v>
      </c>
    </row>
    <row r="1858" ht="14" customHeight="1" spans="1:5">
      <c r="A1858" s="3">
        <v>1855</v>
      </c>
      <c r="B1858" s="4" t="s">
        <v>3751</v>
      </c>
      <c r="C1858" s="5" t="s">
        <v>5825</v>
      </c>
      <c r="D1858" s="5" t="s">
        <v>5826</v>
      </c>
      <c r="E1858" t="s">
        <v>5827</v>
      </c>
    </row>
    <row r="1859" ht="14" customHeight="1" spans="1:5">
      <c r="A1859" s="3">
        <v>1856</v>
      </c>
      <c r="B1859" s="4" t="s">
        <v>3751</v>
      </c>
      <c r="C1859" s="5" t="s">
        <v>5828</v>
      </c>
      <c r="D1859" s="5" t="s">
        <v>5829</v>
      </c>
      <c r="E1859" t="s">
        <v>5830</v>
      </c>
    </row>
    <row r="1860" ht="14" customHeight="1" spans="1:5">
      <c r="A1860" s="3">
        <v>1857</v>
      </c>
      <c r="B1860" s="4" t="s">
        <v>3751</v>
      </c>
      <c r="C1860" s="5" t="s">
        <v>5831</v>
      </c>
      <c r="D1860" s="5" t="s">
        <v>5832</v>
      </c>
      <c r="E1860" t="s">
        <v>5833</v>
      </c>
    </row>
    <row r="1861" ht="14" customHeight="1" spans="1:5">
      <c r="A1861" s="3">
        <v>1858</v>
      </c>
      <c r="B1861" s="4" t="s">
        <v>3751</v>
      </c>
      <c r="C1861" s="5" t="s">
        <v>5834</v>
      </c>
      <c r="D1861" s="5" t="s">
        <v>5835</v>
      </c>
      <c r="E1861" t="s">
        <v>5836</v>
      </c>
    </row>
    <row r="1862" ht="14" customHeight="1" spans="1:5">
      <c r="A1862" s="3">
        <v>1859</v>
      </c>
      <c r="B1862" s="4" t="s">
        <v>3751</v>
      </c>
      <c r="C1862" s="5" t="s">
        <v>5837</v>
      </c>
      <c r="D1862" s="5" t="s">
        <v>5838</v>
      </c>
      <c r="E1862" t="s">
        <v>5839</v>
      </c>
    </row>
    <row r="1863" ht="14" customHeight="1" spans="1:5">
      <c r="A1863" s="3">
        <v>1860</v>
      </c>
      <c r="B1863" s="4" t="s">
        <v>3751</v>
      </c>
      <c r="C1863" s="5" t="s">
        <v>5840</v>
      </c>
      <c r="D1863" s="5" t="s">
        <v>5841</v>
      </c>
      <c r="E1863" t="s">
        <v>5842</v>
      </c>
    </row>
    <row r="1864" ht="14" customHeight="1" spans="1:5">
      <c r="A1864" s="3">
        <v>1861</v>
      </c>
      <c r="B1864" s="4" t="s">
        <v>3751</v>
      </c>
      <c r="C1864" s="5" t="s">
        <v>5843</v>
      </c>
      <c r="D1864" s="5" t="s">
        <v>5844</v>
      </c>
      <c r="E1864" t="s">
        <v>5845</v>
      </c>
    </row>
    <row r="1865" ht="14" customHeight="1" spans="1:5">
      <c r="A1865" s="3">
        <v>1862</v>
      </c>
      <c r="B1865" s="4" t="s">
        <v>3751</v>
      </c>
      <c r="C1865" s="5" t="s">
        <v>5846</v>
      </c>
      <c r="D1865" s="5" t="s">
        <v>5847</v>
      </c>
      <c r="E1865" t="s">
        <v>5848</v>
      </c>
    </row>
    <row r="1866" ht="14" customHeight="1" spans="1:5">
      <c r="A1866" s="3">
        <v>1863</v>
      </c>
      <c r="B1866" s="4" t="s">
        <v>3751</v>
      </c>
      <c r="C1866" s="5" t="s">
        <v>5849</v>
      </c>
      <c r="D1866" s="5" t="s">
        <v>5850</v>
      </c>
      <c r="E1866" t="s">
        <v>5851</v>
      </c>
    </row>
    <row r="1867" ht="14" customHeight="1" spans="1:5">
      <c r="A1867" s="3">
        <v>1864</v>
      </c>
      <c r="B1867" s="4" t="s">
        <v>3751</v>
      </c>
      <c r="C1867" s="5" t="s">
        <v>5852</v>
      </c>
      <c r="D1867" s="5" t="s">
        <v>5853</v>
      </c>
      <c r="E1867" t="s">
        <v>5854</v>
      </c>
    </row>
    <row r="1868" ht="14" customHeight="1" spans="1:5">
      <c r="A1868" s="3">
        <v>1865</v>
      </c>
      <c r="B1868" s="4" t="s">
        <v>3751</v>
      </c>
      <c r="C1868" s="5" t="s">
        <v>5855</v>
      </c>
      <c r="D1868" s="5" t="s">
        <v>5856</v>
      </c>
      <c r="E1868" t="s">
        <v>5857</v>
      </c>
    </row>
    <row r="1869" ht="14" customHeight="1" spans="1:5">
      <c r="A1869" s="3">
        <v>1866</v>
      </c>
      <c r="B1869" s="4" t="s">
        <v>3751</v>
      </c>
      <c r="C1869" s="5" t="s">
        <v>5861</v>
      </c>
      <c r="D1869" s="5" t="s">
        <v>5862</v>
      </c>
      <c r="E1869" t="s">
        <v>5863</v>
      </c>
    </row>
    <row r="1870" ht="14" customHeight="1" spans="1:5">
      <c r="A1870" s="3">
        <v>1867</v>
      </c>
      <c r="B1870" s="4" t="s">
        <v>3751</v>
      </c>
      <c r="C1870" s="5" t="s">
        <v>5864</v>
      </c>
      <c r="D1870" s="5" t="s">
        <v>5865</v>
      </c>
      <c r="E1870" t="s">
        <v>5866</v>
      </c>
    </row>
    <row r="1871" ht="14" customHeight="1" spans="1:5">
      <c r="A1871" s="3">
        <v>1868</v>
      </c>
      <c r="B1871" s="4" t="s">
        <v>3751</v>
      </c>
      <c r="C1871" s="5" t="s">
        <v>5867</v>
      </c>
      <c r="D1871" s="5" t="s">
        <v>5868</v>
      </c>
      <c r="E1871" t="s">
        <v>5869</v>
      </c>
    </row>
    <row r="1872" ht="14" customHeight="1" spans="1:5">
      <c r="A1872" s="3">
        <v>1869</v>
      </c>
      <c r="B1872" s="4" t="s">
        <v>3751</v>
      </c>
      <c r="C1872" s="5" t="s">
        <v>5870</v>
      </c>
      <c r="D1872" s="5" t="s">
        <v>5871</v>
      </c>
      <c r="E1872" t="s">
        <v>5872</v>
      </c>
    </row>
    <row r="1873" ht="14" customHeight="1" spans="1:5">
      <c r="A1873" s="3">
        <v>1870</v>
      </c>
      <c r="B1873" s="4" t="s">
        <v>3751</v>
      </c>
      <c r="C1873" s="5" t="s">
        <v>5873</v>
      </c>
      <c r="D1873" s="5" t="s">
        <v>5874</v>
      </c>
      <c r="E1873" t="s">
        <v>5875</v>
      </c>
    </row>
    <row r="1874" ht="14" customHeight="1" spans="1:5">
      <c r="A1874" s="3">
        <v>1871</v>
      </c>
      <c r="B1874" s="4" t="s">
        <v>3751</v>
      </c>
      <c r="C1874" s="5" t="s">
        <v>5876</v>
      </c>
      <c r="D1874" s="5" t="s">
        <v>5877</v>
      </c>
      <c r="E1874" t="s">
        <v>5878</v>
      </c>
    </row>
    <row r="1875" ht="14" customHeight="1" spans="1:5">
      <c r="A1875" s="3">
        <v>1872</v>
      </c>
      <c r="B1875" s="4" t="s">
        <v>3751</v>
      </c>
      <c r="C1875" s="5" t="s">
        <v>5879</v>
      </c>
      <c r="D1875" s="5" t="s">
        <v>5880</v>
      </c>
      <c r="E1875" t="s">
        <v>5881</v>
      </c>
    </row>
    <row r="1876" ht="14" customHeight="1" spans="1:5">
      <c r="A1876" s="3">
        <v>1873</v>
      </c>
      <c r="B1876" s="4" t="s">
        <v>3751</v>
      </c>
      <c r="C1876" s="5" t="s">
        <v>5882</v>
      </c>
      <c r="D1876" s="5" t="s">
        <v>5883</v>
      </c>
      <c r="E1876" t="s">
        <v>5884</v>
      </c>
    </row>
    <row r="1877" ht="14" customHeight="1" spans="1:5">
      <c r="A1877" s="3">
        <v>1874</v>
      </c>
      <c r="B1877" s="4" t="s">
        <v>3751</v>
      </c>
      <c r="C1877" s="5" t="s">
        <v>5885</v>
      </c>
      <c r="D1877" s="5" t="s">
        <v>5886</v>
      </c>
      <c r="E1877" t="s">
        <v>5887</v>
      </c>
    </row>
    <row r="1878" ht="14" customHeight="1" spans="1:5">
      <c r="A1878" s="3">
        <v>1875</v>
      </c>
      <c r="B1878" s="4" t="s">
        <v>3751</v>
      </c>
      <c r="C1878" s="5" t="s">
        <v>5891</v>
      </c>
      <c r="D1878" s="5" t="s">
        <v>5892</v>
      </c>
      <c r="E1878" t="s">
        <v>5893</v>
      </c>
    </row>
    <row r="1879" ht="14" customHeight="1" spans="1:5">
      <c r="A1879" s="3">
        <v>1876</v>
      </c>
      <c r="B1879" s="4" t="s">
        <v>3751</v>
      </c>
      <c r="C1879" s="5" t="s">
        <v>5894</v>
      </c>
      <c r="D1879" s="5" t="s">
        <v>5895</v>
      </c>
      <c r="E1879" t="s">
        <v>5896</v>
      </c>
    </row>
    <row r="1880" ht="14" customHeight="1" spans="1:5">
      <c r="A1880" s="3">
        <v>1877</v>
      </c>
      <c r="B1880" s="4" t="s">
        <v>3751</v>
      </c>
      <c r="C1880" s="5" t="s">
        <v>5897</v>
      </c>
      <c r="D1880" s="5" t="s">
        <v>5898</v>
      </c>
      <c r="E1880" t="s">
        <v>5899</v>
      </c>
    </row>
    <row r="1881" ht="14" customHeight="1" spans="1:5">
      <c r="A1881" s="3">
        <v>1878</v>
      </c>
      <c r="B1881" s="4" t="s">
        <v>3751</v>
      </c>
      <c r="C1881" s="5" t="s">
        <v>5900</v>
      </c>
      <c r="D1881" s="5" t="s">
        <v>5901</v>
      </c>
      <c r="E1881" t="s">
        <v>5902</v>
      </c>
    </row>
    <row r="1882" ht="14" customHeight="1" spans="1:5">
      <c r="A1882" s="3">
        <v>1879</v>
      </c>
      <c r="B1882" s="4" t="s">
        <v>3751</v>
      </c>
      <c r="C1882" s="5" t="s">
        <v>5903</v>
      </c>
      <c r="D1882" s="5" t="s">
        <v>5904</v>
      </c>
      <c r="E1882" t="s">
        <v>5905</v>
      </c>
    </row>
    <row r="1883" ht="14" customHeight="1" spans="1:5">
      <c r="A1883" s="3">
        <v>1880</v>
      </c>
      <c r="B1883" s="4" t="s">
        <v>3751</v>
      </c>
      <c r="C1883" s="5" t="s">
        <v>5906</v>
      </c>
      <c r="D1883" s="5" t="s">
        <v>5907</v>
      </c>
      <c r="E1883" t="s">
        <v>5908</v>
      </c>
    </row>
    <row r="1884" ht="14" customHeight="1" spans="1:5">
      <c r="A1884" s="3">
        <v>1881</v>
      </c>
      <c r="B1884" s="4" t="s">
        <v>3751</v>
      </c>
      <c r="C1884" s="5" t="s">
        <v>5909</v>
      </c>
      <c r="D1884" s="5" t="s">
        <v>5910</v>
      </c>
      <c r="E1884" t="s">
        <v>5911</v>
      </c>
    </row>
    <row r="1885" ht="14" customHeight="1" spans="1:5">
      <c r="A1885" s="3">
        <v>1882</v>
      </c>
      <c r="B1885" s="3" t="s">
        <v>3751</v>
      </c>
      <c r="C1885" s="5" t="s">
        <v>5912</v>
      </c>
      <c r="D1885" s="5" t="s">
        <v>5913</v>
      </c>
      <c r="E1885" t="s">
        <v>5914</v>
      </c>
    </row>
    <row r="1886" ht="14" customHeight="1" spans="1:5">
      <c r="A1886" s="3">
        <v>1883</v>
      </c>
      <c r="B1886" s="4" t="s">
        <v>3751</v>
      </c>
      <c r="C1886" s="5" t="s">
        <v>5915</v>
      </c>
      <c r="D1886" s="5" t="s">
        <v>5916</v>
      </c>
      <c r="E1886" t="s">
        <v>5917</v>
      </c>
    </row>
    <row r="1887" ht="14" customHeight="1" spans="1:5">
      <c r="A1887" s="3">
        <v>1884</v>
      </c>
      <c r="B1887" s="4" t="s">
        <v>3751</v>
      </c>
      <c r="C1887" s="5" t="s">
        <v>5918</v>
      </c>
      <c r="D1887" s="5" t="s">
        <v>5919</v>
      </c>
      <c r="E1887" t="s">
        <v>5920</v>
      </c>
    </row>
    <row r="1888" ht="14" customHeight="1" spans="1:5">
      <c r="A1888" s="3">
        <v>1885</v>
      </c>
      <c r="B1888" s="4" t="s">
        <v>3751</v>
      </c>
      <c r="C1888" s="5" t="s">
        <v>5921</v>
      </c>
      <c r="D1888" s="5" t="s">
        <v>5922</v>
      </c>
      <c r="E1888" t="s">
        <v>5923</v>
      </c>
    </row>
    <row r="1889" ht="14" customHeight="1" spans="1:5">
      <c r="A1889" s="3">
        <v>1886</v>
      </c>
      <c r="B1889" s="4" t="s">
        <v>3751</v>
      </c>
      <c r="C1889" s="5" t="s">
        <v>5924</v>
      </c>
      <c r="D1889" s="5" t="s">
        <v>5925</v>
      </c>
      <c r="E1889" t="s">
        <v>5926</v>
      </c>
    </row>
    <row r="1890" ht="14" customHeight="1" spans="1:5">
      <c r="A1890" s="3">
        <v>1887</v>
      </c>
      <c r="B1890" s="4" t="s">
        <v>3751</v>
      </c>
      <c r="C1890" s="5" t="s">
        <v>5927</v>
      </c>
      <c r="D1890" s="5" t="s">
        <v>5928</v>
      </c>
      <c r="E1890" t="s">
        <v>5929</v>
      </c>
    </row>
    <row r="1891" ht="14" customHeight="1" spans="1:5">
      <c r="A1891" s="3">
        <v>1888</v>
      </c>
      <c r="B1891" s="4" t="s">
        <v>3751</v>
      </c>
      <c r="C1891" s="5" t="s">
        <v>5933</v>
      </c>
      <c r="D1891" s="5" t="s">
        <v>5934</v>
      </c>
      <c r="E1891" t="s">
        <v>5935</v>
      </c>
    </row>
    <row r="1892" ht="14" customHeight="1" spans="1:5">
      <c r="A1892" s="3">
        <v>1889</v>
      </c>
      <c r="B1892" s="4" t="s">
        <v>3751</v>
      </c>
      <c r="C1892" s="5" t="s">
        <v>5936</v>
      </c>
      <c r="D1892" s="5" t="s">
        <v>5937</v>
      </c>
      <c r="E1892" t="s">
        <v>5938</v>
      </c>
    </row>
    <row r="1893" ht="14" customHeight="1" spans="1:5">
      <c r="A1893" s="3">
        <v>1890</v>
      </c>
      <c r="B1893" s="4" t="s">
        <v>3751</v>
      </c>
      <c r="C1893" s="5" t="s">
        <v>5939</v>
      </c>
      <c r="D1893" s="5" t="s">
        <v>5940</v>
      </c>
      <c r="E1893" t="s">
        <v>5941</v>
      </c>
    </row>
    <row r="1894" ht="14" customHeight="1" spans="1:5">
      <c r="A1894" s="3">
        <v>1891</v>
      </c>
      <c r="B1894" s="4" t="s">
        <v>3751</v>
      </c>
      <c r="C1894" s="5" t="s">
        <v>5942</v>
      </c>
      <c r="D1894" s="5" t="s">
        <v>5943</v>
      </c>
      <c r="E1894" t="s">
        <v>5944</v>
      </c>
    </row>
    <row r="1895" ht="14" customHeight="1" spans="1:5">
      <c r="A1895" s="3">
        <v>1892</v>
      </c>
      <c r="B1895" s="4" t="s">
        <v>3751</v>
      </c>
      <c r="C1895" s="5" t="s">
        <v>5945</v>
      </c>
      <c r="D1895" s="5" t="s">
        <v>5946</v>
      </c>
      <c r="E1895" t="s">
        <v>5947</v>
      </c>
    </row>
    <row r="1896" ht="14" customHeight="1" spans="1:5">
      <c r="A1896" s="3">
        <v>1893</v>
      </c>
      <c r="B1896" s="4" t="s">
        <v>3751</v>
      </c>
      <c r="C1896" s="5" t="s">
        <v>5951</v>
      </c>
      <c r="D1896" s="5" t="s">
        <v>5952</v>
      </c>
      <c r="E1896" t="s">
        <v>5953</v>
      </c>
    </row>
    <row r="1897" ht="14" customHeight="1" spans="1:5">
      <c r="A1897" s="3">
        <v>1894</v>
      </c>
      <c r="B1897" s="3" t="s">
        <v>3751</v>
      </c>
      <c r="C1897" s="5" t="s">
        <v>5954</v>
      </c>
      <c r="D1897" s="5" t="s">
        <v>5955</v>
      </c>
      <c r="E1897" t="s">
        <v>5956</v>
      </c>
    </row>
    <row r="1898" ht="14" customHeight="1" spans="1:5">
      <c r="A1898" s="3">
        <v>1895</v>
      </c>
      <c r="B1898" s="4" t="s">
        <v>3751</v>
      </c>
      <c r="C1898" s="5" t="s">
        <v>5957</v>
      </c>
      <c r="D1898" s="5" t="s">
        <v>5958</v>
      </c>
      <c r="E1898" t="s">
        <v>5959</v>
      </c>
    </row>
    <row r="1899" ht="14" customHeight="1" spans="1:5">
      <c r="A1899" s="3">
        <v>1896</v>
      </c>
      <c r="B1899" s="4" t="s">
        <v>3751</v>
      </c>
      <c r="C1899" s="5" t="s">
        <v>5960</v>
      </c>
      <c r="D1899" s="5" t="s">
        <v>5961</v>
      </c>
      <c r="E1899" t="s">
        <v>5962</v>
      </c>
    </row>
    <row r="1900" ht="14" customHeight="1" spans="1:5">
      <c r="A1900" s="3">
        <v>1897</v>
      </c>
      <c r="B1900" s="4" t="s">
        <v>3751</v>
      </c>
      <c r="C1900" s="5" t="s">
        <v>5963</v>
      </c>
      <c r="D1900" s="5" t="s">
        <v>5964</v>
      </c>
      <c r="E1900" t="s">
        <v>5965</v>
      </c>
    </row>
    <row r="1901" ht="14" customHeight="1" spans="1:5">
      <c r="A1901" s="3">
        <v>1898</v>
      </c>
      <c r="B1901" s="4" t="s">
        <v>3751</v>
      </c>
      <c r="C1901" s="5" t="s">
        <v>5966</v>
      </c>
      <c r="D1901" s="5" t="s">
        <v>5967</v>
      </c>
      <c r="E1901" t="s">
        <v>5968</v>
      </c>
    </row>
    <row r="1902" ht="14" customHeight="1" spans="1:5">
      <c r="A1902" s="3">
        <v>1899</v>
      </c>
      <c r="B1902" s="4" t="s">
        <v>3751</v>
      </c>
      <c r="C1902" s="5" t="s">
        <v>5969</v>
      </c>
      <c r="D1902" s="5" t="s">
        <v>5970</v>
      </c>
      <c r="E1902" t="s">
        <v>5971</v>
      </c>
    </row>
    <row r="1903" ht="14" customHeight="1" spans="1:5">
      <c r="A1903" s="3">
        <v>1900</v>
      </c>
      <c r="B1903" s="4" t="s">
        <v>3751</v>
      </c>
      <c r="C1903" s="5" t="s">
        <v>5972</v>
      </c>
      <c r="D1903" s="5" t="s">
        <v>5973</v>
      </c>
      <c r="E1903" t="s">
        <v>5974</v>
      </c>
    </row>
    <row r="1904" ht="14" customHeight="1" spans="1:5">
      <c r="A1904" s="3">
        <v>1901</v>
      </c>
      <c r="B1904" s="4" t="s">
        <v>3751</v>
      </c>
      <c r="C1904" s="5" t="s">
        <v>5975</v>
      </c>
      <c r="D1904" s="5" t="s">
        <v>5976</v>
      </c>
      <c r="E1904" t="s">
        <v>5977</v>
      </c>
    </row>
    <row r="1905" ht="14" customHeight="1" spans="1:5">
      <c r="A1905" s="3">
        <v>1902</v>
      </c>
      <c r="B1905" s="4" t="s">
        <v>3751</v>
      </c>
      <c r="C1905" s="5" t="s">
        <v>5978</v>
      </c>
      <c r="D1905" s="5" t="s">
        <v>5979</v>
      </c>
      <c r="E1905" t="s">
        <v>5980</v>
      </c>
    </row>
    <row r="1906" ht="14" customHeight="1" spans="1:5">
      <c r="A1906" s="3">
        <v>1903</v>
      </c>
      <c r="B1906" s="4" t="s">
        <v>3751</v>
      </c>
      <c r="C1906" s="5" t="s">
        <v>5981</v>
      </c>
      <c r="D1906" s="5" t="s">
        <v>5982</v>
      </c>
      <c r="E1906" t="s">
        <v>5983</v>
      </c>
    </row>
    <row r="1907" ht="14" customHeight="1" spans="1:5">
      <c r="A1907" s="3">
        <v>1904</v>
      </c>
      <c r="B1907" s="4" t="s">
        <v>3751</v>
      </c>
      <c r="C1907" s="5" t="s">
        <v>5987</v>
      </c>
      <c r="D1907" s="5" t="s">
        <v>5988</v>
      </c>
      <c r="E1907" t="s">
        <v>5989</v>
      </c>
    </row>
    <row r="1908" ht="14" customHeight="1" spans="1:5">
      <c r="A1908" s="3">
        <v>1905</v>
      </c>
      <c r="B1908" s="4" t="s">
        <v>3751</v>
      </c>
      <c r="C1908" s="5" t="s">
        <v>5990</v>
      </c>
      <c r="D1908" s="5" t="s">
        <v>5991</v>
      </c>
      <c r="E1908" t="s">
        <v>5992</v>
      </c>
    </row>
    <row r="1909" ht="14" customHeight="1" spans="1:5">
      <c r="A1909" s="3">
        <v>1906</v>
      </c>
      <c r="B1909" s="4" t="s">
        <v>3751</v>
      </c>
      <c r="C1909" s="5" t="s">
        <v>5993</v>
      </c>
      <c r="D1909" s="5" t="s">
        <v>5994</v>
      </c>
      <c r="E1909" t="s">
        <v>5995</v>
      </c>
    </row>
    <row r="1910" ht="14" customHeight="1" spans="1:5">
      <c r="A1910" s="3">
        <v>1907</v>
      </c>
      <c r="B1910" s="4" t="s">
        <v>3751</v>
      </c>
      <c r="C1910" s="5" t="s">
        <v>5996</v>
      </c>
      <c r="D1910" s="5" t="s">
        <v>5997</v>
      </c>
      <c r="E1910" t="s">
        <v>5998</v>
      </c>
    </row>
    <row r="1911" ht="14" customHeight="1" spans="1:5">
      <c r="A1911" s="3">
        <v>1908</v>
      </c>
      <c r="B1911" s="4" t="s">
        <v>3751</v>
      </c>
      <c r="C1911" s="5" t="s">
        <v>5999</v>
      </c>
      <c r="D1911" s="5" t="s">
        <v>6000</v>
      </c>
      <c r="E1911" t="s">
        <v>6001</v>
      </c>
    </row>
    <row r="1912" ht="14" customHeight="1" spans="1:5">
      <c r="A1912" s="3">
        <v>1909</v>
      </c>
      <c r="B1912" s="4" t="s">
        <v>3751</v>
      </c>
      <c r="C1912" s="5" t="s">
        <v>6002</v>
      </c>
      <c r="D1912" s="5" t="s">
        <v>6003</v>
      </c>
      <c r="E1912" t="s">
        <v>6004</v>
      </c>
    </row>
    <row r="1913" ht="14" customHeight="1" spans="1:5">
      <c r="A1913" s="3">
        <v>1910</v>
      </c>
      <c r="B1913" s="4" t="s">
        <v>3751</v>
      </c>
      <c r="C1913" s="5" t="s">
        <v>6005</v>
      </c>
      <c r="D1913" s="5" t="s">
        <v>6006</v>
      </c>
      <c r="E1913" t="s">
        <v>6007</v>
      </c>
    </row>
    <row r="1914" ht="14" customHeight="1" spans="1:5">
      <c r="A1914" s="3">
        <v>1911</v>
      </c>
      <c r="B1914" s="4" t="s">
        <v>3751</v>
      </c>
      <c r="C1914" s="5" t="s">
        <v>6008</v>
      </c>
      <c r="D1914" s="5" t="s">
        <v>6009</v>
      </c>
      <c r="E1914" t="s">
        <v>6010</v>
      </c>
    </row>
    <row r="1915" ht="14" customHeight="1" spans="1:5">
      <c r="A1915" s="3">
        <v>1912</v>
      </c>
      <c r="B1915" s="4" t="s">
        <v>3751</v>
      </c>
      <c r="C1915" s="5" t="s">
        <v>6011</v>
      </c>
      <c r="D1915" s="5" t="s">
        <v>6012</v>
      </c>
      <c r="E1915" t="s">
        <v>6013</v>
      </c>
    </row>
    <row r="1916" ht="14" customHeight="1" spans="1:5">
      <c r="A1916" s="3">
        <v>1913</v>
      </c>
      <c r="B1916" s="4" t="s">
        <v>3751</v>
      </c>
      <c r="C1916" s="5" t="s">
        <v>6014</v>
      </c>
      <c r="D1916" s="5" t="s">
        <v>6015</v>
      </c>
      <c r="E1916" t="s">
        <v>6016</v>
      </c>
    </row>
    <row r="1917" ht="14" customHeight="1" spans="1:5">
      <c r="A1917" s="3">
        <v>1914</v>
      </c>
      <c r="B1917" s="4" t="s">
        <v>3751</v>
      </c>
      <c r="C1917" s="5" t="s">
        <v>6017</v>
      </c>
      <c r="D1917" s="5" t="s">
        <v>6018</v>
      </c>
      <c r="E1917" t="s">
        <v>6019</v>
      </c>
    </row>
    <row r="1918" ht="14" customHeight="1" spans="1:5">
      <c r="A1918" s="3">
        <v>1915</v>
      </c>
      <c r="B1918" s="4" t="s">
        <v>3751</v>
      </c>
      <c r="C1918" s="5" t="s">
        <v>6020</v>
      </c>
      <c r="D1918" s="5" t="s">
        <v>6021</v>
      </c>
      <c r="E1918" t="s">
        <v>6022</v>
      </c>
    </row>
    <row r="1919" ht="14" customHeight="1" spans="1:5">
      <c r="A1919" s="3">
        <v>1916</v>
      </c>
      <c r="B1919" s="4" t="s">
        <v>3751</v>
      </c>
      <c r="C1919" s="5" t="s">
        <v>6023</v>
      </c>
      <c r="D1919" s="5" t="s">
        <v>6024</v>
      </c>
      <c r="E1919" t="s">
        <v>6025</v>
      </c>
    </row>
    <row r="1920" ht="14" customHeight="1" spans="1:5">
      <c r="A1920" s="3">
        <v>1917</v>
      </c>
      <c r="B1920" s="4" t="s">
        <v>3751</v>
      </c>
      <c r="C1920" s="5" t="s">
        <v>6026</v>
      </c>
      <c r="D1920" s="5" t="s">
        <v>6027</v>
      </c>
      <c r="E1920" t="s">
        <v>6028</v>
      </c>
    </row>
    <row r="1921" ht="14" customHeight="1" spans="1:5">
      <c r="A1921" s="3">
        <v>1918</v>
      </c>
      <c r="B1921" s="4" t="s">
        <v>3751</v>
      </c>
      <c r="C1921" s="5" t="s">
        <v>6029</v>
      </c>
      <c r="D1921" s="5" t="s">
        <v>6030</v>
      </c>
      <c r="E1921" t="s">
        <v>6031</v>
      </c>
    </row>
    <row r="1922" ht="14" customHeight="1" spans="1:5">
      <c r="A1922" s="3">
        <v>1919</v>
      </c>
      <c r="B1922" s="4" t="s">
        <v>3751</v>
      </c>
      <c r="C1922" s="5" t="s">
        <v>6032</v>
      </c>
      <c r="D1922" s="5" t="s">
        <v>6033</v>
      </c>
      <c r="E1922" t="s">
        <v>6034</v>
      </c>
    </row>
    <row r="1923" ht="14" customHeight="1" spans="1:5">
      <c r="A1923" s="3">
        <v>1920</v>
      </c>
      <c r="B1923" s="4" t="s">
        <v>3751</v>
      </c>
      <c r="C1923" s="5" t="s">
        <v>6035</v>
      </c>
      <c r="D1923" s="5" t="s">
        <v>6036</v>
      </c>
      <c r="E1923" t="s">
        <v>6037</v>
      </c>
    </row>
    <row r="1924" ht="14" customHeight="1" spans="1:5">
      <c r="A1924" s="3">
        <v>1921</v>
      </c>
      <c r="B1924" s="4" t="s">
        <v>3751</v>
      </c>
      <c r="C1924" s="5" t="s">
        <v>6038</v>
      </c>
      <c r="D1924" s="5" t="s">
        <v>6039</v>
      </c>
      <c r="E1924" t="s">
        <v>6040</v>
      </c>
    </row>
    <row r="1925" ht="14" customHeight="1" spans="1:5">
      <c r="A1925" s="3">
        <v>1922</v>
      </c>
      <c r="B1925" s="4" t="s">
        <v>3751</v>
      </c>
      <c r="C1925" s="5" t="s">
        <v>6044</v>
      </c>
      <c r="D1925" s="5" t="s">
        <v>6045</v>
      </c>
      <c r="E1925" t="s">
        <v>6046</v>
      </c>
    </row>
    <row r="1926" ht="14" customHeight="1" spans="1:5">
      <c r="A1926" s="3">
        <v>1923</v>
      </c>
      <c r="B1926" s="4" t="s">
        <v>3751</v>
      </c>
      <c r="C1926" s="5" t="s">
        <v>6047</v>
      </c>
      <c r="D1926" s="5" t="s">
        <v>6048</v>
      </c>
      <c r="E1926" t="s">
        <v>6049</v>
      </c>
    </row>
    <row r="1927" ht="14" customHeight="1" spans="1:5">
      <c r="A1927" s="3">
        <v>1924</v>
      </c>
      <c r="B1927" s="4" t="s">
        <v>3751</v>
      </c>
      <c r="C1927" s="5" t="s">
        <v>6050</v>
      </c>
      <c r="D1927" s="5" t="s">
        <v>6051</v>
      </c>
      <c r="E1927" t="s">
        <v>6052</v>
      </c>
    </row>
    <row r="1928" ht="14" customHeight="1" spans="1:5">
      <c r="A1928" s="3">
        <v>1925</v>
      </c>
      <c r="B1928" s="4" t="s">
        <v>3751</v>
      </c>
      <c r="C1928" s="5" t="s">
        <v>6053</v>
      </c>
      <c r="D1928" s="5" t="s">
        <v>6054</v>
      </c>
      <c r="E1928" t="s">
        <v>6055</v>
      </c>
    </row>
    <row r="1929" ht="14" customHeight="1" spans="1:5">
      <c r="A1929" s="3">
        <v>1926</v>
      </c>
      <c r="B1929" s="4" t="s">
        <v>3751</v>
      </c>
      <c r="C1929" s="5" t="s">
        <v>6056</v>
      </c>
      <c r="D1929" s="5" t="s">
        <v>6057</v>
      </c>
      <c r="E1929" t="s">
        <v>6058</v>
      </c>
    </row>
    <row r="1930" ht="14" customHeight="1" spans="1:5">
      <c r="A1930" s="3">
        <v>1927</v>
      </c>
      <c r="B1930" s="4" t="s">
        <v>3751</v>
      </c>
      <c r="C1930" s="5" t="s">
        <v>6059</v>
      </c>
      <c r="D1930" s="5" t="s">
        <v>6060</v>
      </c>
      <c r="E1930" t="s">
        <v>6061</v>
      </c>
    </row>
    <row r="1931" ht="14" customHeight="1" spans="1:5">
      <c r="A1931" s="3">
        <v>1928</v>
      </c>
      <c r="B1931" s="4" t="s">
        <v>3751</v>
      </c>
      <c r="C1931" s="5" t="s">
        <v>6062</v>
      </c>
      <c r="D1931" s="5" t="s">
        <v>6063</v>
      </c>
      <c r="E1931" t="s">
        <v>6064</v>
      </c>
    </row>
    <row r="1932" ht="14" customHeight="1" spans="1:5">
      <c r="A1932" s="3">
        <v>1929</v>
      </c>
      <c r="B1932" s="4" t="s">
        <v>3751</v>
      </c>
      <c r="C1932" s="5" t="s">
        <v>6065</v>
      </c>
      <c r="D1932" s="5" t="s">
        <v>6066</v>
      </c>
      <c r="E1932" t="s">
        <v>6067</v>
      </c>
    </row>
    <row r="1933" ht="14" customHeight="1" spans="1:5">
      <c r="A1933" s="3">
        <v>1930</v>
      </c>
      <c r="B1933" s="4" t="s">
        <v>3751</v>
      </c>
      <c r="C1933" s="5" t="s">
        <v>6068</v>
      </c>
      <c r="D1933" s="5" t="s">
        <v>6069</v>
      </c>
      <c r="E1933" t="s">
        <v>6070</v>
      </c>
    </row>
    <row r="1934" ht="14" customHeight="1" spans="1:5">
      <c r="A1934" s="3">
        <v>1931</v>
      </c>
      <c r="B1934" s="4" t="s">
        <v>3751</v>
      </c>
      <c r="C1934" s="5" t="s">
        <v>6071</v>
      </c>
      <c r="D1934" s="5" t="s">
        <v>6072</v>
      </c>
      <c r="E1934" t="s">
        <v>6073</v>
      </c>
    </row>
    <row r="1935" ht="14" customHeight="1" spans="1:5">
      <c r="A1935" s="3">
        <v>1932</v>
      </c>
      <c r="B1935" s="4" t="s">
        <v>3751</v>
      </c>
      <c r="C1935" s="5" t="s">
        <v>6074</v>
      </c>
      <c r="D1935" s="5" t="s">
        <v>6075</v>
      </c>
      <c r="E1935" t="s">
        <v>6076</v>
      </c>
    </row>
    <row r="1936" ht="14" customHeight="1" spans="1:5">
      <c r="A1936" s="3">
        <v>1933</v>
      </c>
      <c r="B1936" s="4" t="s">
        <v>3751</v>
      </c>
      <c r="C1936" s="5" t="s">
        <v>6077</v>
      </c>
      <c r="D1936" s="5" t="s">
        <v>6078</v>
      </c>
      <c r="E1936" t="s">
        <v>6079</v>
      </c>
    </row>
    <row r="1937" ht="14" customHeight="1" spans="1:5">
      <c r="A1937" s="3">
        <v>1934</v>
      </c>
      <c r="B1937" s="4" t="s">
        <v>3751</v>
      </c>
      <c r="C1937" s="5" t="s">
        <v>6080</v>
      </c>
      <c r="D1937" s="5" t="s">
        <v>6081</v>
      </c>
      <c r="E1937" t="s">
        <v>6082</v>
      </c>
    </row>
    <row r="1938" ht="14" customHeight="1" spans="1:5">
      <c r="A1938" s="3">
        <v>1935</v>
      </c>
      <c r="B1938" s="4" t="s">
        <v>3751</v>
      </c>
      <c r="C1938" s="5" t="s">
        <v>6083</v>
      </c>
      <c r="D1938" s="5" t="s">
        <v>6084</v>
      </c>
      <c r="E1938" t="s">
        <v>6085</v>
      </c>
    </row>
    <row r="1939" ht="14" customHeight="1" spans="1:5">
      <c r="A1939" s="3">
        <v>1936</v>
      </c>
      <c r="B1939" s="4" t="s">
        <v>3751</v>
      </c>
      <c r="C1939" s="5" t="s">
        <v>6086</v>
      </c>
      <c r="D1939" s="5" t="s">
        <v>6087</v>
      </c>
      <c r="E1939" t="s">
        <v>6088</v>
      </c>
    </row>
    <row r="1940" ht="14" customHeight="1" spans="1:5">
      <c r="A1940" s="3">
        <v>1937</v>
      </c>
      <c r="B1940" s="4" t="s">
        <v>3751</v>
      </c>
      <c r="C1940" s="5" t="s">
        <v>6092</v>
      </c>
      <c r="D1940" s="5" t="s">
        <v>6093</v>
      </c>
      <c r="E1940" t="s">
        <v>6094</v>
      </c>
    </row>
    <row r="1941" ht="14" customHeight="1" spans="1:5">
      <c r="A1941" s="3">
        <v>1938</v>
      </c>
      <c r="B1941" s="4" t="s">
        <v>3751</v>
      </c>
      <c r="C1941" s="5" t="s">
        <v>6095</v>
      </c>
      <c r="D1941" s="5" t="s">
        <v>6096</v>
      </c>
      <c r="E1941" t="s">
        <v>6097</v>
      </c>
    </row>
    <row r="1942" ht="14" customHeight="1" spans="1:5">
      <c r="A1942" s="3">
        <v>1939</v>
      </c>
      <c r="B1942" s="4" t="s">
        <v>3751</v>
      </c>
      <c r="C1942" s="5" t="s">
        <v>6101</v>
      </c>
      <c r="D1942" s="5" t="s">
        <v>6102</v>
      </c>
      <c r="E1942" t="s">
        <v>6103</v>
      </c>
    </row>
    <row r="1943" ht="14" customHeight="1" spans="1:5">
      <c r="A1943" s="3">
        <v>1940</v>
      </c>
      <c r="B1943" s="4" t="s">
        <v>3751</v>
      </c>
      <c r="C1943" s="5" t="s">
        <v>6104</v>
      </c>
      <c r="D1943" s="5" t="s">
        <v>6105</v>
      </c>
      <c r="E1943" t="s">
        <v>6106</v>
      </c>
    </row>
    <row r="1944" ht="14" customHeight="1" spans="1:5">
      <c r="A1944" s="3">
        <v>1941</v>
      </c>
      <c r="B1944" s="4" t="s">
        <v>3751</v>
      </c>
      <c r="C1944" s="5" t="s">
        <v>6107</v>
      </c>
      <c r="D1944" s="5" t="s">
        <v>6108</v>
      </c>
      <c r="E1944" t="s">
        <v>6109</v>
      </c>
    </row>
    <row r="1945" ht="14" customHeight="1" spans="1:5">
      <c r="A1945" s="3">
        <v>1942</v>
      </c>
      <c r="B1945" s="4" t="s">
        <v>3751</v>
      </c>
      <c r="C1945" s="5" t="s">
        <v>6110</v>
      </c>
      <c r="D1945" s="5" t="s">
        <v>6111</v>
      </c>
      <c r="E1945" t="s">
        <v>6112</v>
      </c>
    </row>
    <row r="1946" ht="14" customHeight="1" spans="1:5">
      <c r="A1946" s="3">
        <v>1943</v>
      </c>
      <c r="B1946" s="4" t="s">
        <v>3751</v>
      </c>
      <c r="C1946" s="5" t="s">
        <v>6113</v>
      </c>
      <c r="D1946" s="5" t="s">
        <v>6114</v>
      </c>
      <c r="E1946" t="s">
        <v>6115</v>
      </c>
    </row>
    <row r="1947" ht="14" customHeight="1" spans="1:5">
      <c r="A1947" s="3">
        <v>1944</v>
      </c>
      <c r="B1947" s="4" t="s">
        <v>3751</v>
      </c>
      <c r="C1947" s="5" t="s">
        <v>6116</v>
      </c>
      <c r="D1947" s="5" t="s">
        <v>6117</v>
      </c>
      <c r="E1947" t="s">
        <v>6118</v>
      </c>
    </row>
    <row r="1948" ht="14" customHeight="1" spans="1:5">
      <c r="A1948" s="3">
        <v>1945</v>
      </c>
      <c r="B1948" s="4" t="s">
        <v>3751</v>
      </c>
      <c r="C1948" s="5" t="s">
        <v>6119</v>
      </c>
      <c r="D1948" s="5" t="s">
        <v>6120</v>
      </c>
      <c r="E1948" t="s">
        <v>6121</v>
      </c>
    </row>
    <row r="1949" ht="14" customHeight="1" spans="1:5">
      <c r="A1949" s="3">
        <v>1946</v>
      </c>
      <c r="B1949" s="4" t="s">
        <v>3751</v>
      </c>
      <c r="C1949" s="5" t="s">
        <v>6122</v>
      </c>
      <c r="D1949" s="5" t="s">
        <v>6123</v>
      </c>
      <c r="E1949" t="s">
        <v>5761</v>
      </c>
    </row>
    <row r="1950" ht="14" customHeight="1" spans="1:5">
      <c r="A1950" s="3">
        <v>1947</v>
      </c>
      <c r="B1950" s="4" t="s">
        <v>3751</v>
      </c>
      <c r="C1950" s="5" t="s">
        <v>6124</v>
      </c>
      <c r="D1950" s="5" t="s">
        <v>6125</v>
      </c>
      <c r="E1950" t="s">
        <v>6126</v>
      </c>
    </row>
    <row r="1951" ht="14" customHeight="1" spans="1:5">
      <c r="A1951" s="3">
        <v>1948</v>
      </c>
      <c r="B1951" s="4" t="s">
        <v>3751</v>
      </c>
      <c r="C1951" s="5" t="s">
        <v>6127</v>
      </c>
      <c r="D1951" s="5" t="s">
        <v>6128</v>
      </c>
      <c r="E1951" t="s">
        <v>6129</v>
      </c>
    </row>
    <row r="1952" ht="14" customHeight="1" spans="1:5">
      <c r="A1952" s="3">
        <v>1949</v>
      </c>
      <c r="B1952" s="4" t="s">
        <v>3751</v>
      </c>
      <c r="C1952" s="5" t="s">
        <v>6130</v>
      </c>
      <c r="D1952" s="5" t="s">
        <v>6131</v>
      </c>
      <c r="E1952" t="s">
        <v>6132</v>
      </c>
    </row>
    <row r="1953" ht="14" customHeight="1" spans="1:5">
      <c r="A1953" s="3">
        <v>1950</v>
      </c>
      <c r="B1953" s="4" t="s">
        <v>3751</v>
      </c>
      <c r="C1953" s="5" t="s">
        <v>6133</v>
      </c>
      <c r="D1953" s="5" t="s">
        <v>6134</v>
      </c>
      <c r="E1953" t="s">
        <v>6135</v>
      </c>
    </row>
    <row r="1954" ht="14" customHeight="1" spans="1:5">
      <c r="A1954" s="3">
        <v>1951</v>
      </c>
      <c r="B1954" s="4" t="s">
        <v>3751</v>
      </c>
      <c r="C1954" s="5" t="s">
        <v>6136</v>
      </c>
      <c r="D1954" s="5" t="s">
        <v>6137</v>
      </c>
      <c r="E1954" t="s">
        <v>6138</v>
      </c>
    </row>
    <row r="1955" ht="14" customHeight="1" spans="1:5">
      <c r="A1955" s="3">
        <v>1952</v>
      </c>
      <c r="B1955" s="4" t="s">
        <v>3751</v>
      </c>
      <c r="C1955" s="5" t="s">
        <v>6139</v>
      </c>
      <c r="D1955" s="5" t="s">
        <v>6140</v>
      </c>
      <c r="E1955" t="s">
        <v>6141</v>
      </c>
    </row>
    <row r="1956" ht="14" customHeight="1" spans="1:5">
      <c r="A1956" s="3">
        <v>1953</v>
      </c>
      <c r="B1956" s="4" t="s">
        <v>3751</v>
      </c>
      <c r="C1956" s="5" t="s">
        <v>6142</v>
      </c>
      <c r="D1956" s="5" t="s">
        <v>6143</v>
      </c>
      <c r="E1956" t="s">
        <v>6144</v>
      </c>
    </row>
    <row r="1957" ht="14" customHeight="1" spans="1:5">
      <c r="A1957" s="3">
        <v>1954</v>
      </c>
      <c r="B1957" s="4" t="s">
        <v>3751</v>
      </c>
      <c r="C1957" s="5" t="s">
        <v>6145</v>
      </c>
      <c r="D1957" s="5" t="s">
        <v>6146</v>
      </c>
      <c r="E1957" t="s">
        <v>6147</v>
      </c>
    </row>
    <row r="1958" ht="14" customHeight="1" spans="1:5">
      <c r="A1958" s="3">
        <v>1955</v>
      </c>
      <c r="B1958" s="4" t="s">
        <v>3751</v>
      </c>
      <c r="C1958" s="5" t="s">
        <v>6148</v>
      </c>
      <c r="D1958" s="5" t="s">
        <v>6149</v>
      </c>
      <c r="E1958" t="s">
        <v>6150</v>
      </c>
    </row>
    <row r="1959" ht="14" customHeight="1" spans="1:5">
      <c r="A1959" s="3">
        <v>1956</v>
      </c>
      <c r="B1959" s="4" t="s">
        <v>3751</v>
      </c>
      <c r="C1959" s="5" t="s">
        <v>6151</v>
      </c>
      <c r="D1959" s="5" t="s">
        <v>6152</v>
      </c>
      <c r="E1959" t="s">
        <v>6153</v>
      </c>
    </row>
    <row r="1960" ht="14" customHeight="1" spans="1:5">
      <c r="A1960" s="3">
        <v>1957</v>
      </c>
      <c r="B1960" s="4" t="s">
        <v>3751</v>
      </c>
      <c r="C1960" s="5" t="s">
        <v>6154</v>
      </c>
      <c r="D1960" s="5" t="s">
        <v>6155</v>
      </c>
      <c r="E1960" t="s">
        <v>6156</v>
      </c>
    </row>
    <row r="1961" ht="14" customHeight="1" spans="1:5">
      <c r="A1961" s="3">
        <v>1958</v>
      </c>
      <c r="B1961" s="4" t="s">
        <v>3751</v>
      </c>
      <c r="C1961" s="5" t="s">
        <v>6157</v>
      </c>
      <c r="D1961" s="5" t="s">
        <v>6158</v>
      </c>
      <c r="E1961" t="s">
        <v>6159</v>
      </c>
    </row>
    <row r="1962" ht="14" customHeight="1" spans="1:5">
      <c r="A1962" s="3">
        <v>1959</v>
      </c>
      <c r="B1962" s="4" t="s">
        <v>3751</v>
      </c>
      <c r="C1962" s="5" t="s">
        <v>6160</v>
      </c>
      <c r="D1962" s="5" t="s">
        <v>6161</v>
      </c>
      <c r="E1962" t="s">
        <v>6162</v>
      </c>
    </row>
    <row r="1963" ht="14" customHeight="1" spans="1:5">
      <c r="A1963" s="3">
        <v>1960</v>
      </c>
      <c r="B1963" s="4" t="s">
        <v>3751</v>
      </c>
      <c r="C1963" s="5" t="s">
        <v>6163</v>
      </c>
      <c r="D1963" s="5" t="s">
        <v>6164</v>
      </c>
      <c r="E1963" t="s">
        <v>6165</v>
      </c>
    </row>
    <row r="1964" ht="14" customHeight="1" spans="1:5">
      <c r="A1964" s="3">
        <v>1961</v>
      </c>
      <c r="B1964" s="4" t="s">
        <v>3751</v>
      </c>
      <c r="C1964" s="5" t="s">
        <v>6166</v>
      </c>
      <c r="D1964" s="5" t="s">
        <v>6167</v>
      </c>
      <c r="E1964" t="s">
        <v>6168</v>
      </c>
    </row>
    <row r="1965" ht="14" customHeight="1" spans="1:5">
      <c r="A1965" s="3">
        <v>1962</v>
      </c>
      <c r="B1965" s="4" t="s">
        <v>3751</v>
      </c>
      <c r="C1965" s="5" t="s">
        <v>6169</v>
      </c>
      <c r="D1965" s="5" t="s">
        <v>6170</v>
      </c>
      <c r="E1965" t="s">
        <v>6171</v>
      </c>
    </row>
    <row r="1966" ht="14" customHeight="1" spans="1:5">
      <c r="A1966" s="3">
        <v>1963</v>
      </c>
      <c r="B1966" s="4" t="s">
        <v>3751</v>
      </c>
      <c r="C1966" s="5" t="s">
        <v>6172</v>
      </c>
      <c r="D1966" s="5" t="s">
        <v>6173</v>
      </c>
      <c r="E1966" t="s">
        <v>6174</v>
      </c>
    </row>
    <row r="1967" ht="14" customHeight="1" spans="1:5">
      <c r="A1967" s="3">
        <v>1964</v>
      </c>
      <c r="B1967" s="4" t="s">
        <v>3751</v>
      </c>
      <c r="C1967" s="5" t="s">
        <v>6175</v>
      </c>
      <c r="D1967" s="5" t="s">
        <v>6176</v>
      </c>
      <c r="E1967" t="s">
        <v>6177</v>
      </c>
    </row>
    <row r="1968" ht="14" customHeight="1" spans="1:5">
      <c r="A1968" s="3">
        <v>1965</v>
      </c>
      <c r="B1968" s="4" t="s">
        <v>3751</v>
      </c>
      <c r="C1968" s="5" t="s">
        <v>6178</v>
      </c>
      <c r="D1968" s="5" t="s">
        <v>6179</v>
      </c>
      <c r="E1968" t="s">
        <v>6180</v>
      </c>
    </row>
    <row r="1969" ht="14" customHeight="1" spans="1:5">
      <c r="A1969" s="3">
        <v>1966</v>
      </c>
      <c r="B1969" s="4" t="s">
        <v>3751</v>
      </c>
      <c r="C1969" s="5" t="s">
        <v>6181</v>
      </c>
      <c r="D1969" s="5" t="s">
        <v>6182</v>
      </c>
      <c r="E1969" t="s">
        <v>6183</v>
      </c>
    </row>
    <row r="1970" ht="14" customHeight="1" spans="1:5">
      <c r="A1970" s="3">
        <v>1967</v>
      </c>
      <c r="B1970" s="4" t="s">
        <v>3751</v>
      </c>
      <c r="C1970" s="5" t="s">
        <v>6184</v>
      </c>
      <c r="D1970" s="5" t="s">
        <v>6185</v>
      </c>
      <c r="E1970" t="s">
        <v>6186</v>
      </c>
    </row>
    <row r="1971" ht="14" customHeight="1" spans="1:5">
      <c r="A1971" s="3">
        <v>1968</v>
      </c>
      <c r="B1971" s="4" t="s">
        <v>3751</v>
      </c>
      <c r="C1971" s="5" t="s">
        <v>6187</v>
      </c>
      <c r="D1971" s="5" t="s">
        <v>6188</v>
      </c>
      <c r="E1971" t="s">
        <v>6189</v>
      </c>
    </row>
    <row r="1972" ht="14" customHeight="1" spans="1:5">
      <c r="A1972" s="3">
        <v>1969</v>
      </c>
      <c r="B1972" s="4" t="s">
        <v>3751</v>
      </c>
      <c r="C1972" s="5" t="s">
        <v>6190</v>
      </c>
      <c r="D1972" s="5" t="s">
        <v>6191</v>
      </c>
      <c r="E1972" t="s">
        <v>6192</v>
      </c>
    </row>
    <row r="1973" ht="14" customHeight="1" spans="1:5">
      <c r="A1973" s="3">
        <v>1970</v>
      </c>
      <c r="B1973" s="4" t="s">
        <v>3751</v>
      </c>
      <c r="C1973" s="5" t="s">
        <v>6202</v>
      </c>
      <c r="D1973" s="5" t="s">
        <v>6203</v>
      </c>
      <c r="E1973" t="s">
        <v>6204</v>
      </c>
    </row>
    <row r="1974" ht="14" customHeight="1" spans="1:5">
      <c r="A1974" s="3">
        <v>1971</v>
      </c>
      <c r="B1974" s="4" t="s">
        <v>3751</v>
      </c>
      <c r="C1974" s="5" t="s">
        <v>6205</v>
      </c>
      <c r="D1974" s="5" t="s">
        <v>6206</v>
      </c>
      <c r="E1974" t="s">
        <v>6207</v>
      </c>
    </row>
    <row r="1975" ht="14" customHeight="1" spans="1:5">
      <c r="A1975" s="3">
        <v>1972</v>
      </c>
      <c r="B1975" s="4" t="s">
        <v>3751</v>
      </c>
      <c r="C1975" s="5" t="s">
        <v>6208</v>
      </c>
      <c r="D1975" s="5" t="s">
        <v>6209</v>
      </c>
      <c r="E1975" t="s">
        <v>6210</v>
      </c>
    </row>
    <row r="1976" ht="14" customHeight="1" spans="1:5">
      <c r="A1976" s="3">
        <v>1973</v>
      </c>
      <c r="B1976" s="4" t="s">
        <v>3751</v>
      </c>
      <c r="C1976" s="5" t="s">
        <v>6211</v>
      </c>
      <c r="D1976" s="5" t="s">
        <v>6212</v>
      </c>
      <c r="E1976" t="s">
        <v>6213</v>
      </c>
    </row>
    <row r="1977" ht="14" customHeight="1" spans="1:5">
      <c r="A1977" s="3">
        <v>1974</v>
      </c>
      <c r="B1977" s="4" t="s">
        <v>3751</v>
      </c>
      <c r="C1977" s="5" t="s">
        <v>6214</v>
      </c>
      <c r="D1977" s="5" t="s">
        <v>6215</v>
      </c>
      <c r="E1977" t="s">
        <v>6216</v>
      </c>
    </row>
    <row r="1978" ht="14" customHeight="1" spans="1:5">
      <c r="A1978" s="3">
        <v>1975</v>
      </c>
      <c r="B1978" s="4" t="s">
        <v>3751</v>
      </c>
      <c r="C1978" s="5" t="s">
        <v>6217</v>
      </c>
      <c r="D1978" s="5" t="s">
        <v>6218</v>
      </c>
      <c r="E1978" t="s">
        <v>6219</v>
      </c>
    </row>
    <row r="1979" ht="14" customHeight="1" spans="1:5">
      <c r="A1979" s="3">
        <v>1976</v>
      </c>
      <c r="B1979" s="4" t="s">
        <v>3751</v>
      </c>
      <c r="C1979" s="5" t="s">
        <v>6220</v>
      </c>
      <c r="D1979" s="5" t="s">
        <v>6221</v>
      </c>
      <c r="E1979" t="s">
        <v>6222</v>
      </c>
    </row>
    <row r="1980" ht="14" customHeight="1" spans="1:5">
      <c r="A1980" s="3">
        <v>1977</v>
      </c>
      <c r="B1980" s="4" t="s">
        <v>3751</v>
      </c>
      <c r="C1980" s="5" t="s">
        <v>6223</v>
      </c>
      <c r="D1980" s="5" t="s">
        <v>6224</v>
      </c>
      <c r="E1980" t="s">
        <v>6225</v>
      </c>
    </row>
    <row r="1981" ht="14" customHeight="1" spans="1:5">
      <c r="A1981" s="3">
        <v>1978</v>
      </c>
      <c r="B1981" s="4" t="s">
        <v>3751</v>
      </c>
      <c r="C1981" s="5" t="s">
        <v>6226</v>
      </c>
      <c r="D1981" s="5" t="s">
        <v>6227</v>
      </c>
      <c r="E1981" t="s">
        <v>6228</v>
      </c>
    </row>
    <row r="1982" ht="14" customHeight="1" spans="1:5">
      <c r="A1982" s="3">
        <v>1979</v>
      </c>
      <c r="B1982" s="4" t="s">
        <v>3751</v>
      </c>
      <c r="C1982" s="5" t="s">
        <v>6229</v>
      </c>
      <c r="D1982" s="5" t="s">
        <v>6230</v>
      </c>
      <c r="E1982" t="s">
        <v>6231</v>
      </c>
    </row>
    <row r="1983" ht="14" customHeight="1" spans="1:5">
      <c r="A1983" s="3">
        <v>1980</v>
      </c>
      <c r="B1983" s="4" t="s">
        <v>3751</v>
      </c>
      <c r="C1983" s="5" t="s">
        <v>6232</v>
      </c>
      <c r="D1983" s="5" t="s">
        <v>6233</v>
      </c>
      <c r="E1983" t="s">
        <v>6234</v>
      </c>
    </row>
    <row r="1984" ht="14" customHeight="1" spans="1:5">
      <c r="A1984" s="3">
        <v>1981</v>
      </c>
      <c r="B1984" s="4" t="s">
        <v>3751</v>
      </c>
      <c r="C1984" s="5" t="s">
        <v>6241</v>
      </c>
      <c r="D1984" s="5" t="s">
        <v>6242</v>
      </c>
      <c r="E1984" t="s">
        <v>6243</v>
      </c>
    </row>
    <row r="1985" ht="14" customHeight="1" spans="1:5">
      <c r="A1985" s="3">
        <v>1982</v>
      </c>
      <c r="B1985" s="4" t="s">
        <v>3751</v>
      </c>
      <c r="C1985" s="5" t="s">
        <v>6244</v>
      </c>
      <c r="D1985" s="5" t="s">
        <v>6245</v>
      </c>
      <c r="E1985" t="s">
        <v>6246</v>
      </c>
    </row>
    <row r="1986" ht="14" customHeight="1" spans="1:5">
      <c r="A1986" s="3">
        <v>1983</v>
      </c>
      <c r="B1986" s="4" t="s">
        <v>3751</v>
      </c>
      <c r="C1986" s="5" t="s">
        <v>6247</v>
      </c>
      <c r="D1986" s="5" t="s">
        <v>6248</v>
      </c>
      <c r="E1986" t="s">
        <v>6249</v>
      </c>
    </row>
    <row r="1987" ht="14" customHeight="1" spans="1:5">
      <c r="A1987" s="3">
        <v>1984</v>
      </c>
      <c r="B1987" s="4" t="s">
        <v>3751</v>
      </c>
      <c r="C1987" s="5" t="s">
        <v>6250</v>
      </c>
      <c r="D1987" s="5" t="s">
        <v>6251</v>
      </c>
      <c r="E1987" t="s">
        <v>6252</v>
      </c>
    </row>
    <row r="1988" ht="14" customHeight="1" spans="1:5">
      <c r="A1988" s="3">
        <v>1985</v>
      </c>
      <c r="B1988" s="4" t="s">
        <v>3751</v>
      </c>
      <c r="C1988" s="5" t="s">
        <v>6253</v>
      </c>
      <c r="D1988" s="5" t="s">
        <v>6254</v>
      </c>
      <c r="E1988" t="s">
        <v>5761</v>
      </c>
    </row>
    <row r="1989" ht="14" customHeight="1" spans="1:5">
      <c r="A1989" s="3">
        <v>1986</v>
      </c>
      <c r="B1989" s="4" t="s">
        <v>3751</v>
      </c>
      <c r="C1989" s="5" t="s">
        <v>6255</v>
      </c>
      <c r="D1989" s="5" t="s">
        <v>6256</v>
      </c>
      <c r="E1989" t="s">
        <v>6257</v>
      </c>
    </row>
    <row r="1990" ht="14" customHeight="1" spans="1:5">
      <c r="A1990" s="3">
        <v>1987</v>
      </c>
      <c r="B1990" s="4" t="s">
        <v>3751</v>
      </c>
      <c r="C1990" s="5" t="s">
        <v>6258</v>
      </c>
      <c r="D1990" s="5" t="s">
        <v>6259</v>
      </c>
      <c r="E1990" t="s">
        <v>6260</v>
      </c>
    </row>
    <row r="1991" ht="14" customHeight="1" spans="1:5">
      <c r="A1991" s="3">
        <v>1988</v>
      </c>
      <c r="B1991" s="4" t="s">
        <v>3751</v>
      </c>
      <c r="C1991" s="5" t="s">
        <v>6261</v>
      </c>
      <c r="D1991" s="5" t="s">
        <v>6262</v>
      </c>
      <c r="E1991" t="s">
        <v>6263</v>
      </c>
    </row>
    <row r="1992" ht="14" customHeight="1" spans="1:5">
      <c r="A1992" s="3">
        <v>1989</v>
      </c>
      <c r="B1992" s="4" t="s">
        <v>3751</v>
      </c>
      <c r="C1992" s="5" t="s">
        <v>6264</v>
      </c>
      <c r="D1992" s="5" t="s">
        <v>6265</v>
      </c>
      <c r="E1992" t="s">
        <v>6266</v>
      </c>
    </row>
    <row r="1993" ht="14" customHeight="1" spans="1:5">
      <c r="A1993" s="3">
        <v>1990</v>
      </c>
      <c r="B1993" s="4" t="s">
        <v>3751</v>
      </c>
      <c r="C1993" s="5" t="s">
        <v>6267</v>
      </c>
      <c r="D1993" s="5" t="s">
        <v>6268</v>
      </c>
      <c r="E1993" t="s">
        <v>6269</v>
      </c>
    </row>
    <row r="1994" ht="14" customHeight="1" spans="1:5">
      <c r="A1994" s="3">
        <v>1991</v>
      </c>
      <c r="B1994" s="4" t="s">
        <v>3751</v>
      </c>
      <c r="C1994" s="5" t="s">
        <v>6270</v>
      </c>
      <c r="D1994" s="5" t="s">
        <v>6271</v>
      </c>
      <c r="E1994" t="s">
        <v>6272</v>
      </c>
    </row>
    <row r="1995" ht="14" customHeight="1" spans="1:5">
      <c r="A1995" s="3">
        <v>1992</v>
      </c>
      <c r="B1995" s="4" t="s">
        <v>3751</v>
      </c>
      <c r="C1995" s="5" t="s">
        <v>6273</v>
      </c>
      <c r="D1995" s="5" t="s">
        <v>6274</v>
      </c>
      <c r="E1995" t="s">
        <v>6275</v>
      </c>
    </row>
    <row r="1996" ht="14" customHeight="1" spans="1:5">
      <c r="A1996" s="3">
        <v>1993</v>
      </c>
      <c r="B1996" s="4" t="s">
        <v>3751</v>
      </c>
      <c r="C1996" s="5" t="s">
        <v>6276</v>
      </c>
      <c r="D1996" s="5" t="s">
        <v>6277</v>
      </c>
      <c r="E1996" t="s">
        <v>6278</v>
      </c>
    </row>
    <row r="1997" ht="14" customHeight="1" spans="1:5">
      <c r="A1997" s="3">
        <v>1994</v>
      </c>
      <c r="B1997" s="4" t="s">
        <v>3751</v>
      </c>
      <c r="C1997" s="5" t="s">
        <v>6279</v>
      </c>
      <c r="D1997" s="5" t="s">
        <v>6280</v>
      </c>
      <c r="E1997" t="s">
        <v>6281</v>
      </c>
    </row>
    <row r="1998" ht="14" customHeight="1" spans="1:5">
      <c r="A1998" s="3">
        <v>1995</v>
      </c>
      <c r="B1998" s="4" t="s">
        <v>3751</v>
      </c>
      <c r="C1998" s="5" t="s">
        <v>6282</v>
      </c>
      <c r="D1998" s="5" t="s">
        <v>6283</v>
      </c>
      <c r="E1998" t="s">
        <v>6284</v>
      </c>
    </row>
    <row r="1999" ht="14" customHeight="1" spans="1:5">
      <c r="A1999" s="3">
        <v>1996</v>
      </c>
      <c r="B1999" s="4" t="s">
        <v>3751</v>
      </c>
      <c r="C1999" s="5" t="s">
        <v>6288</v>
      </c>
      <c r="D1999" s="5" t="s">
        <v>6289</v>
      </c>
      <c r="E1999" t="s">
        <v>6290</v>
      </c>
    </row>
    <row r="2000" ht="14" customHeight="1" spans="1:5">
      <c r="A2000" s="3">
        <v>1997</v>
      </c>
      <c r="B2000" s="4" t="s">
        <v>3751</v>
      </c>
      <c r="C2000" s="5" t="s">
        <v>6291</v>
      </c>
      <c r="D2000" s="5" t="s">
        <v>6292</v>
      </c>
      <c r="E2000" t="s">
        <v>6293</v>
      </c>
    </row>
    <row r="2001" ht="14" customHeight="1" spans="1:5">
      <c r="A2001" s="3">
        <v>1998</v>
      </c>
      <c r="B2001" s="4" t="s">
        <v>3751</v>
      </c>
      <c r="C2001" s="5" t="s">
        <v>6294</v>
      </c>
      <c r="D2001" s="5" t="s">
        <v>6295</v>
      </c>
      <c r="E2001" t="s">
        <v>6296</v>
      </c>
    </row>
    <row r="2002" ht="14" customHeight="1" spans="1:5">
      <c r="A2002" s="3">
        <v>1999</v>
      </c>
      <c r="B2002" s="4" t="s">
        <v>3751</v>
      </c>
      <c r="C2002" s="5" t="s">
        <v>6297</v>
      </c>
      <c r="D2002" s="5" t="s">
        <v>6298</v>
      </c>
      <c r="E2002" t="s">
        <v>6299</v>
      </c>
    </row>
    <row r="2003" ht="14" customHeight="1" spans="1:5">
      <c r="A2003" s="3">
        <v>2000</v>
      </c>
      <c r="B2003" s="4" t="s">
        <v>3751</v>
      </c>
      <c r="C2003" s="5" t="s">
        <v>6300</v>
      </c>
      <c r="D2003" s="5" t="s">
        <v>6301</v>
      </c>
      <c r="E2003" t="s">
        <v>6302</v>
      </c>
    </row>
    <row r="2004" ht="14" customHeight="1" spans="1:5">
      <c r="A2004" s="3">
        <v>2001</v>
      </c>
      <c r="B2004" s="4" t="s">
        <v>3751</v>
      </c>
      <c r="C2004" s="5" t="s">
        <v>6303</v>
      </c>
      <c r="D2004" s="5" t="s">
        <v>6304</v>
      </c>
      <c r="E2004" t="s">
        <v>6305</v>
      </c>
    </row>
    <row r="2005" ht="14" customHeight="1" spans="1:5">
      <c r="A2005" s="3">
        <v>2002</v>
      </c>
      <c r="B2005" s="4" t="s">
        <v>3751</v>
      </c>
      <c r="C2005" s="5" t="s">
        <v>6306</v>
      </c>
      <c r="D2005" s="5" t="s">
        <v>6307</v>
      </c>
      <c r="E2005" t="s">
        <v>6308</v>
      </c>
    </row>
    <row r="2006" ht="14" customHeight="1" spans="1:5">
      <c r="A2006" s="3">
        <v>2003</v>
      </c>
      <c r="B2006" s="4" t="s">
        <v>3751</v>
      </c>
      <c r="C2006" s="5" t="s">
        <v>6309</v>
      </c>
      <c r="D2006" s="5" t="s">
        <v>6310</v>
      </c>
      <c r="E2006" t="s">
        <v>6311</v>
      </c>
    </row>
    <row r="2007" ht="14" customHeight="1" spans="1:5">
      <c r="A2007" s="3">
        <v>2004</v>
      </c>
      <c r="B2007" s="4" t="s">
        <v>3751</v>
      </c>
      <c r="C2007" s="5" t="s">
        <v>6312</v>
      </c>
      <c r="D2007" s="5" t="s">
        <v>6313</v>
      </c>
      <c r="E2007" t="s">
        <v>6314</v>
      </c>
    </row>
    <row r="2008" ht="14" customHeight="1" spans="1:5">
      <c r="A2008" s="3">
        <v>2005</v>
      </c>
      <c r="B2008" s="4" t="s">
        <v>3751</v>
      </c>
      <c r="C2008" s="5" t="s">
        <v>6315</v>
      </c>
      <c r="D2008" s="5" t="s">
        <v>6316</v>
      </c>
      <c r="E2008" t="s">
        <v>6317</v>
      </c>
    </row>
    <row r="2009" ht="14" customHeight="1" spans="1:5">
      <c r="A2009" s="3">
        <v>2006</v>
      </c>
      <c r="B2009" s="4" t="s">
        <v>3751</v>
      </c>
      <c r="C2009" s="5" t="s">
        <v>6318</v>
      </c>
      <c r="D2009" s="5" t="s">
        <v>6319</v>
      </c>
      <c r="E2009" t="s">
        <v>6320</v>
      </c>
    </row>
    <row r="2010" ht="14" customHeight="1" spans="1:5">
      <c r="A2010" s="3">
        <v>2007</v>
      </c>
      <c r="B2010" s="4" t="s">
        <v>3751</v>
      </c>
      <c r="C2010" s="5" t="s">
        <v>6321</v>
      </c>
      <c r="D2010" s="5" t="s">
        <v>6322</v>
      </c>
      <c r="E2010" t="s">
        <v>6323</v>
      </c>
    </row>
    <row r="2011" ht="14" customHeight="1" spans="1:5">
      <c r="A2011" s="3">
        <v>2008</v>
      </c>
      <c r="B2011" s="4" t="s">
        <v>3751</v>
      </c>
      <c r="C2011" s="5" t="s">
        <v>6324</v>
      </c>
      <c r="D2011" s="5" t="s">
        <v>6325</v>
      </c>
      <c r="E2011" t="s">
        <v>6326</v>
      </c>
    </row>
    <row r="2012" ht="14" customHeight="1" spans="1:5">
      <c r="A2012" s="3">
        <v>2009</v>
      </c>
      <c r="B2012" s="4" t="s">
        <v>3751</v>
      </c>
      <c r="C2012" s="5" t="s">
        <v>6327</v>
      </c>
      <c r="D2012" s="5" t="s">
        <v>6328</v>
      </c>
      <c r="E2012" t="s">
        <v>6329</v>
      </c>
    </row>
    <row r="2013" ht="14" customHeight="1" spans="1:5">
      <c r="A2013" s="3">
        <v>2010</v>
      </c>
      <c r="B2013" s="4" t="s">
        <v>3751</v>
      </c>
      <c r="C2013" s="5" t="s">
        <v>6330</v>
      </c>
      <c r="D2013" s="5" t="s">
        <v>6331</v>
      </c>
      <c r="E2013" t="s">
        <v>6332</v>
      </c>
    </row>
    <row r="2014" ht="14" customHeight="1" spans="1:5">
      <c r="A2014" s="3">
        <v>2011</v>
      </c>
      <c r="B2014" s="4" t="s">
        <v>3751</v>
      </c>
      <c r="C2014" s="5" t="s">
        <v>6333</v>
      </c>
      <c r="D2014" s="5" t="s">
        <v>6334</v>
      </c>
      <c r="E2014" t="s">
        <v>6335</v>
      </c>
    </row>
    <row r="2015" ht="14" customHeight="1" spans="1:5">
      <c r="A2015" s="3">
        <v>2012</v>
      </c>
      <c r="B2015" s="4" t="s">
        <v>3751</v>
      </c>
      <c r="C2015" s="5" t="s">
        <v>6336</v>
      </c>
      <c r="D2015" s="5" t="s">
        <v>6337</v>
      </c>
      <c r="E2015" t="s">
        <v>6338</v>
      </c>
    </row>
    <row r="2016" ht="14" customHeight="1" spans="1:5">
      <c r="A2016" s="3">
        <v>2013</v>
      </c>
      <c r="B2016" s="4" t="s">
        <v>3751</v>
      </c>
      <c r="C2016" s="5" t="s">
        <v>6339</v>
      </c>
      <c r="D2016" s="5" t="s">
        <v>6340</v>
      </c>
      <c r="E2016" t="s">
        <v>6341</v>
      </c>
    </row>
    <row r="2017" ht="14" customHeight="1" spans="1:5">
      <c r="A2017" s="3">
        <v>2014</v>
      </c>
      <c r="B2017" s="4" t="s">
        <v>3751</v>
      </c>
      <c r="C2017" s="5" t="s">
        <v>6342</v>
      </c>
      <c r="D2017" s="5" t="s">
        <v>6343</v>
      </c>
      <c r="E2017" t="s">
        <v>6344</v>
      </c>
    </row>
    <row r="2018" ht="14" customHeight="1" spans="1:5">
      <c r="A2018" s="3">
        <v>2015</v>
      </c>
      <c r="B2018" s="4" t="s">
        <v>3751</v>
      </c>
      <c r="C2018" s="5" t="s">
        <v>6345</v>
      </c>
      <c r="D2018" s="5" t="s">
        <v>6346</v>
      </c>
      <c r="E2018" t="s">
        <v>6347</v>
      </c>
    </row>
    <row r="2019" ht="14" customHeight="1" spans="1:5">
      <c r="A2019" s="3">
        <v>2016</v>
      </c>
      <c r="B2019" s="4" t="s">
        <v>3751</v>
      </c>
      <c r="C2019" s="5" t="s">
        <v>6348</v>
      </c>
      <c r="D2019" s="5" t="s">
        <v>6349</v>
      </c>
      <c r="E2019" t="s">
        <v>6350</v>
      </c>
    </row>
    <row r="2020" ht="14" customHeight="1" spans="1:5">
      <c r="A2020" s="3">
        <v>2017</v>
      </c>
      <c r="B2020" s="4" t="s">
        <v>3751</v>
      </c>
      <c r="C2020" s="5" t="s">
        <v>6351</v>
      </c>
      <c r="D2020" s="5" t="s">
        <v>6352</v>
      </c>
      <c r="E2020" t="s">
        <v>6353</v>
      </c>
    </row>
    <row r="2021" ht="14" customHeight="1" spans="1:5">
      <c r="A2021" s="3">
        <v>2018</v>
      </c>
      <c r="B2021" s="4" t="s">
        <v>3751</v>
      </c>
      <c r="C2021" s="5" t="s">
        <v>6354</v>
      </c>
      <c r="D2021" s="5" t="s">
        <v>6355</v>
      </c>
      <c r="E2021" t="s">
        <v>6356</v>
      </c>
    </row>
    <row r="2022" ht="14" customHeight="1" spans="1:5">
      <c r="A2022" s="3">
        <v>2019</v>
      </c>
      <c r="B2022" s="4" t="s">
        <v>3751</v>
      </c>
      <c r="C2022" s="5" t="s">
        <v>6357</v>
      </c>
      <c r="D2022" s="5" t="s">
        <v>6358</v>
      </c>
      <c r="E2022" t="s">
        <v>6359</v>
      </c>
    </row>
    <row r="2023" ht="14" customHeight="1" spans="1:5">
      <c r="A2023" s="3">
        <v>2020</v>
      </c>
      <c r="B2023" s="4" t="s">
        <v>3751</v>
      </c>
      <c r="C2023" s="5" t="s">
        <v>6360</v>
      </c>
      <c r="D2023" s="5" t="s">
        <v>6361</v>
      </c>
      <c r="E2023" t="s">
        <v>6362</v>
      </c>
    </row>
    <row r="2024" ht="14" customHeight="1" spans="1:5">
      <c r="A2024" s="3">
        <v>2021</v>
      </c>
      <c r="B2024" s="4" t="s">
        <v>3751</v>
      </c>
      <c r="C2024" s="5" t="s">
        <v>6363</v>
      </c>
      <c r="D2024" s="5" t="s">
        <v>6364</v>
      </c>
      <c r="E2024" t="s">
        <v>6365</v>
      </c>
    </row>
    <row r="2025" ht="14" customHeight="1" spans="1:5">
      <c r="A2025" s="3">
        <v>2022</v>
      </c>
      <c r="B2025" s="4" t="s">
        <v>3751</v>
      </c>
      <c r="C2025" s="5" t="s">
        <v>6366</v>
      </c>
      <c r="D2025" s="5" t="s">
        <v>6367</v>
      </c>
      <c r="E2025" t="s">
        <v>6368</v>
      </c>
    </row>
    <row r="2026" ht="14" customHeight="1" spans="1:5">
      <c r="A2026" s="3">
        <v>2023</v>
      </c>
      <c r="B2026" s="4" t="s">
        <v>3751</v>
      </c>
      <c r="C2026" s="5" t="s">
        <v>6369</v>
      </c>
      <c r="D2026" s="5" t="s">
        <v>6370</v>
      </c>
      <c r="E2026" t="s">
        <v>6371</v>
      </c>
    </row>
    <row r="2027" ht="14" customHeight="1" spans="1:5">
      <c r="A2027" s="3">
        <v>2024</v>
      </c>
      <c r="B2027" s="4" t="s">
        <v>3751</v>
      </c>
      <c r="C2027" s="5" t="s">
        <v>6372</v>
      </c>
      <c r="D2027" s="5" t="s">
        <v>6373</v>
      </c>
      <c r="E2027" t="s">
        <v>6374</v>
      </c>
    </row>
    <row r="2028" ht="14" customHeight="1" spans="1:5">
      <c r="A2028" s="3">
        <v>2025</v>
      </c>
      <c r="B2028" s="4" t="s">
        <v>3751</v>
      </c>
      <c r="C2028" s="5" t="s">
        <v>6375</v>
      </c>
      <c r="D2028" s="5" t="s">
        <v>6376</v>
      </c>
      <c r="E2028" t="s">
        <v>6377</v>
      </c>
    </row>
    <row r="2029" ht="14" customHeight="1" spans="1:5">
      <c r="A2029" s="3">
        <v>2026</v>
      </c>
      <c r="B2029" s="4" t="s">
        <v>3751</v>
      </c>
      <c r="C2029" s="5" t="s">
        <v>6378</v>
      </c>
      <c r="D2029" s="5" t="s">
        <v>6379</v>
      </c>
      <c r="E2029" t="s">
        <v>6380</v>
      </c>
    </row>
    <row r="2030" ht="14" customHeight="1" spans="1:5">
      <c r="A2030" s="3">
        <v>2027</v>
      </c>
      <c r="B2030" s="4" t="s">
        <v>3751</v>
      </c>
      <c r="C2030" s="5" t="s">
        <v>6381</v>
      </c>
      <c r="D2030" s="5" t="s">
        <v>6382</v>
      </c>
      <c r="E2030" t="s">
        <v>6383</v>
      </c>
    </row>
    <row r="2031" ht="14" customHeight="1" spans="1:5">
      <c r="A2031" s="3">
        <v>2028</v>
      </c>
      <c r="B2031" s="4" t="s">
        <v>3751</v>
      </c>
      <c r="C2031" s="5" t="s">
        <v>6384</v>
      </c>
      <c r="D2031" s="5" t="s">
        <v>6385</v>
      </c>
      <c r="E2031" t="s">
        <v>6386</v>
      </c>
    </row>
    <row r="2032" ht="14" customHeight="1" spans="1:5">
      <c r="A2032" s="3">
        <v>2029</v>
      </c>
      <c r="B2032" s="4" t="s">
        <v>3751</v>
      </c>
      <c r="C2032" s="5" t="s">
        <v>6387</v>
      </c>
      <c r="D2032" s="5" t="s">
        <v>6388</v>
      </c>
      <c r="E2032" t="s">
        <v>6389</v>
      </c>
    </row>
    <row r="2033" ht="14" customHeight="1" spans="1:5">
      <c r="A2033" s="3">
        <v>2030</v>
      </c>
      <c r="B2033" s="4" t="s">
        <v>3751</v>
      </c>
      <c r="C2033" s="5" t="s">
        <v>6393</v>
      </c>
      <c r="D2033" s="5" t="s">
        <v>6394</v>
      </c>
      <c r="E2033" t="s">
        <v>6395</v>
      </c>
    </row>
    <row r="2034" ht="14" customHeight="1" spans="1:5">
      <c r="A2034" s="3">
        <v>2031</v>
      </c>
      <c r="B2034" s="4" t="s">
        <v>3751</v>
      </c>
      <c r="C2034" s="5" t="s">
        <v>6396</v>
      </c>
      <c r="D2034" s="5" t="s">
        <v>6397</v>
      </c>
      <c r="E2034" t="s">
        <v>6398</v>
      </c>
    </row>
    <row r="2035" ht="14" customHeight="1" spans="1:5">
      <c r="A2035" s="3">
        <v>2032</v>
      </c>
      <c r="B2035" s="4" t="s">
        <v>3751</v>
      </c>
      <c r="C2035" s="5" t="s">
        <v>6399</v>
      </c>
      <c r="D2035" s="5" t="s">
        <v>6400</v>
      </c>
      <c r="E2035" t="s">
        <v>6401</v>
      </c>
    </row>
    <row r="2036" ht="14" customHeight="1" spans="1:5">
      <c r="A2036" s="3">
        <v>2033</v>
      </c>
      <c r="B2036" s="4" t="s">
        <v>3751</v>
      </c>
      <c r="C2036" s="5" t="s">
        <v>6402</v>
      </c>
      <c r="D2036" s="5" t="s">
        <v>6403</v>
      </c>
      <c r="E2036" t="s">
        <v>6404</v>
      </c>
    </row>
    <row r="2037" ht="14" customHeight="1" spans="1:5">
      <c r="A2037" s="3">
        <v>2034</v>
      </c>
      <c r="B2037" s="4" t="s">
        <v>3751</v>
      </c>
      <c r="C2037" s="5" t="s">
        <v>6405</v>
      </c>
      <c r="D2037" s="5" t="s">
        <v>6406</v>
      </c>
      <c r="E2037" t="s">
        <v>6407</v>
      </c>
    </row>
    <row r="2038" ht="14" customHeight="1" spans="1:5">
      <c r="A2038" s="3">
        <v>2035</v>
      </c>
      <c r="B2038" s="4" t="s">
        <v>3751</v>
      </c>
      <c r="C2038" s="5" t="s">
        <v>6408</v>
      </c>
      <c r="D2038" s="5" t="s">
        <v>6409</v>
      </c>
      <c r="E2038" t="s">
        <v>6410</v>
      </c>
    </row>
    <row r="2039" ht="14" customHeight="1" spans="1:5">
      <c r="A2039" s="3">
        <v>2036</v>
      </c>
      <c r="B2039" s="4" t="s">
        <v>3751</v>
      </c>
      <c r="C2039" s="5" t="s">
        <v>6414</v>
      </c>
      <c r="D2039" s="5" t="s">
        <v>6415</v>
      </c>
      <c r="E2039" t="s">
        <v>6416</v>
      </c>
    </row>
    <row r="2040" ht="14" customHeight="1" spans="1:5">
      <c r="A2040" s="3">
        <v>2037</v>
      </c>
      <c r="B2040" s="4" t="s">
        <v>3751</v>
      </c>
      <c r="C2040" s="5" t="s">
        <v>6417</v>
      </c>
      <c r="D2040" s="5" t="s">
        <v>6418</v>
      </c>
      <c r="E2040" t="s">
        <v>6419</v>
      </c>
    </row>
    <row r="2041" ht="14" customHeight="1" spans="1:5">
      <c r="A2041" s="3">
        <v>2038</v>
      </c>
      <c r="B2041" s="4" t="s">
        <v>3751</v>
      </c>
      <c r="C2041" s="5" t="s">
        <v>6420</v>
      </c>
      <c r="D2041" s="5" t="s">
        <v>6421</v>
      </c>
      <c r="E2041" t="s">
        <v>6422</v>
      </c>
    </row>
    <row r="2042" ht="14" customHeight="1" spans="1:5">
      <c r="A2042" s="3">
        <v>2039</v>
      </c>
      <c r="B2042" s="4" t="s">
        <v>3751</v>
      </c>
      <c r="C2042" s="5" t="s">
        <v>6423</v>
      </c>
      <c r="D2042" s="5" t="s">
        <v>6424</v>
      </c>
      <c r="E2042" t="s">
        <v>6425</v>
      </c>
    </row>
    <row r="2043" ht="14" customHeight="1" spans="1:5">
      <c r="A2043" s="3">
        <v>2040</v>
      </c>
      <c r="B2043" s="4" t="s">
        <v>3751</v>
      </c>
      <c r="C2043" s="5" t="s">
        <v>6426</v>
      </c>
      <c r="D2043" s="5" t="s">
        <v>6427</v>
      </c>
      <c r="E2043" t="s">
        <v>6428</v>
      </c>
    </row>
    <row r="2044" ht="14" customHeight="1" spans="1:5">
      <c r="A2044" s="3">
        <v>2041</v>
      </c>
      <c r="B2044" s="4" t="s">
        <v>3751</v>
      </c>
      <c r="C2044" s="5" t="s">
        <v>6429</v>
      </c>
      <c r="D2044" s="5" t="s">
        <v>6430</v>
      </c>
      <c r="E2044" t="s">
        <v>6431</v>
      </c>
    </row>
    <row r="2045" ht="14" customHeight="1" spans="1:5">
      <c r="A2045" s="3">
        <v>2042</v>
      </c>
      <c r="B2045" s="4" t="s">
        <v>3751</v>
      </c>
      <c r="C2045" s="5" t="s">
        <v>6432</v>
      </c>
      <c r="D2045" s="5" t="s">
        <v>6433</v>
      </c>
      <c r="E2045" t="s">
        <v>6434</v>
      </c>
    </row>
    <row r="2046" ht="14" customHeight="1" spans="1:5">
      <c r="A2046" s="3">
        <v>2043</v>
      </c>
      <c r="B2046" s="4" t="s">
        <v>3751</v>
      </c>
      <c r="C2046" s="5" t="s">
        <v>6435</v>
      </c>
      <c r="D2046" s="5" t="s">
        <v>6436</v>
      </c>
      <c r="E2046" t="s">
        <v>6437</v>
      </c>
    </row>
    <row r="2047" ht="14" customHeight="1" spans="1:5">
      <c r="A2047" s="3">
        <v>2044</v>
      </c>
      <c r="B2047" s="4" t="s">
        <v>3751</v>
      </c>
      <c r="C2047" s="5" t="s">
        <v>6438</v>
      </c>
      <c r="D2047" s="5" t="s">
        <v>6439</v>
      </c>
      <c r="E2047" t="s">
        <v>6440</v>
      </c>
    </row>
    <row r="2048" ht="14" customHeight="1" spans="1:5">
      <c r="A2048" s="3">
        <v>2045</v>
      </c>
      <c r="B2048" s="4" t="s">
        <v>3751</v>
      </c>
      <c r="C2048" s="5" t="s">
        <v>6441</v>
      </c>
      <c r="D2048" s="5" t="s">
        <v>6442</v>
      </c>
      <c r="E2048" t="s">
        <v>6443</v>
      </c>
    </row>
    <row r="2049" ht="14" customHeight="1" spans="1:5">
      <c r="A2049" s="3">
        <v>2046</v>
      </c>
      <c r="B2049" s="4" t="s">
        <v>3751</v>
      </c>
      <c r="C2049" s="5" t="s">
        <v>6444</v>
      </c>
      <c r="D2049" s="5" t="s">
        <v>6445</v>
      </c>
      <c r="E2049" t="s">
        <v>6446</v>
      </c>
    </row>
    <row r="2050" ht="14" customHeight="1" spans="1:5">
      <c r="A2050" s="3">
        <v>2047</v>
      </c>
      <c r="B2050" s="4" t="s">
        <v>3751</v>
      </c>
      <c r="C2050" s="5" t="s">
        <v>6447</v>
      </c>
      <c r="D2050" s="5" t="s">
        <v>6448</v>
      </c>
      <c r="E2050" t="s">
        <v>6449</v>
      </c>
    </row>
    <row r="2051" ht="14" customHeight="1" spans="1:5">
      <c r="A2051" s="3">
        <v>2048</v>
      </c>
      <c r="B2051" s="4" t="s">
        <v>3751</v>
      </c>
      <c r="C2051" s="5" t="s">
        <v>6450</v>
      </c>
      <c r="D2051" s="5" t="s">
        <v>6451</v>
      </c>
      <c r="E2051" t="s">
        <v>6452</v>
      </c>
    </row>
    <row r="2052" ht="14" customHeight="1" spans="1:5">
      <c r="A2052" s="3">
        <v>2049</v>
      </c>
      <c r="B2052" s="4" t="s">
        <v>3751</v>
      </c>
      <c r="C2052" s="5" t="s">
        <v>6453</v>
      </c>
      <c r="D2052" s="5" t="s">
        <v>6454</v>
      </c>
      <c r="E2052" t="s">
        <v>6455</v>
      </c>
    </row>
    <row r="2053" ht="14" customHeight="1" spans="1:5">
      <c r="A2053" s="3">
        <v>2050</v>
      </c>
      <c r="B2053" s="4" t="s">
        <v>3751</v>
      </c>
      <c r="C2053" s="5" t="s">
        <v>6456</v>
      </c>
      <c r="D2053" s="5" t="s">
        <v>6457</v>
      </c>
      <c r="E2053" t="s">
        <v>6458</v>
      </c>
    </row>
    <row r="2054" ht="14" customHeight="1" spans="1:5">
      <c r="A2054" s="3">
        <v>2051</v>
      </c>
      <c r="B2054" s="4" t="s">
        <v>3751</v>
      </c>
      <c r="C2054" s="5" t="s">
        <v>6459</v>
      </c>
      <c r="D2054" s="5" t="s">
        <v>6460</v>
      </c>
      <c r="E2054" t="s">
        <v>6461</v>
      </c>
    </row>
    <row r="2055" ht="14" customHeight="1" spans="1:5">
      <c r="A2055" s="3">
        <v>2052</v>
      </c>
      <c r="B2055" s="4" t="s">
        <v>3751</v>
      </c>
      <c r="C2055" s="5" t="s">
        <v>6462</v>
      </c>
      <c r="D2055" s="5" t="s">
        <v>6463</v>
      </c>
      <c r="E2055" t="s">
        <v>6464</v>
      </c>
    </row>
    <row r="2056" ht="14" customHeight="1" spans="1:5">
      <c r="A2056" s="3">
        <v>2053</v>
      </c>
      <c r="B2056" s="4" t="s">
        <v>3751</v>
      </c>
      <c r="C2056" s="5" t="s">
        <v>6465</v>
      </c>
      <c r="D2056" s="5" t="s">
        <v>6466</v>
      </c>
      <c r="E2056" t="s">
        <v>6467</v>
      </c>
    </row>
    <row r="2057" ht="14" customHeight="1" spans="1:5">
      <c r="A2057" s="3">
        <v>2054</v>
      </c>
      <c r="B2057" s="4" t="s">
        <v>3751</v>
      </c>
      <c r="C2057" s="5" t="s">
        <v>6468</v>
      </c>
      <c r="D2057" s="5" t="s">
        <v>6469</v>
      </c>
      <c r="E2057" t="s">
        <v>6470</v>
      </c>
    </row>
    <row r="2058" ht="14" customHeight="1" spans="1:5">
      <c r="A2058" s="3">
        <v>2055</v>
      </c>
      <c r="B2058" s="4" t="s">
        <v>3751</v>
      </c>
      <c r="C2058" s="5" t="s">
        <v>6471</v>
      </c>
      <c r="D2058" s="5" t="s">
        <v>6472</v>
      </c>
      <c r="E2058" t="s">
        <v>6473</v>
      </c>
    </row>
    <row r="2059" ht="14" customHeight="1" spans="1:5">
      <c r="A2059" s="3">
        <v>2056</v>
      </c>
      <c r="B2059" s="4" t="s">
        <v>3751</v>
      </c>
      <c r="C2059" s="5" t="s">
        <v>6474</v>
      </c>
      <c r="D2059" s="5" t="s">
        <v>6475</v>
      </c>
      <c r="E2059" t="s">
        <v>6476</v>
      </c>
    </row>
    <row r="2060" ht="14" customHeight="1" spans="1:5">
      <c r="A2060" s="3">
        <v>2057</v>
      </c>
      <c r="B2060" s="4" t="s">
        <v>3751</v>
      </c>
      <c r="C2060" s="5" t="s">
        <v>6477</v>
      </c>
      <c r="D2060" s="5" t="s">
        <v>6478</v>
      </c>
      <c r="E2060" t="s">
        <v>6479</v>
      </c>
    </row>
    <row r="2061" ht="14" customHeight="1" spans="1:5">
      <c r="A2061" s="3">
        <v>2058</v>
      </c>
      <c r="B2061" s="4" t="s">
        <v>3751</v>
      </c>
      <c r="C2061" s="5" t="s">
        <v>6480</v>
      </c>
      <c r="D2061" s="5" t="s">
        <v>6481</v>
      </c>
      <c r="E2061" t="s">
        <v>6482</v>
      </c>
    </row>
    <row r="2062" ht="14" customHeight="1" spans="1:5">
      <c r="A2062" s="3">
        <v>2059</v>
      </c>
      <c r="B2062" s="4" t="s">
        <v>3751</v>
      </c>
      <c r="C2062" s="5" t="s">
        <v>6483</v>
      </c>
      <c r="D2062" s="5" t="s">
        <v>6484</v>
      </c>
      <c r="E2062" t="s">
        <v>6485</v>
      </c>
    </row>
    <row r="2063" ht="14" customHeight="1" spans="1:5">
      <c r="A2063" s="3">
        <v>2060</v>
      </c>
      <c r="B2063" s="4" t="s">
        <v>3751</v>
      </c>
      <c r="C2063" s="5" t="s">
        <v>6486</v>
      </c>
      <c r="D2063" s="5" t="s">
        <v>6487</v>
      </c>
      <c r="E2063" t="s">
        <v>6488</v>
      </c>
    </row>
    <row r="2064" ht="14" customHeight="1" spans="1:5">
      <c r="A2064" s="3">
        <v>2061</v>
      </c>
      <c r="B2064" s="4" t="s">
        <v>3751</v>
      </c>
      <c r="C2064" s="5" t="s">
        <v>6489</v>
      </c>
      <c r="D2064" s="5" t="s">
        <v>6490</v>
      </c>
      <c r="E2064" t="s">
        <v>6491</v>
      </c>
    </row>
    <row r="2065" ht="14" customHeight="1" spans="1:5">
      <c r="A2065" s="3">
        <v>2062</v>
      </c>
      <c r="B2065" s="4" t="s">
        <v>3751</v>
      </c>
      <c r="C2065" s="5" t="s">
        <v>6492</v>
      </c>
      <c r="D2065" s="5" t="s">
        <v>6493</v>
      </c>
      <c r="E2065" t="s">
        <v>6494</v>
      </c>
    </row>
    <row r="2066" ht="14" customHeight="1" spans="1:5">
      <c r="A2066" s="3">
        <v>2063</v>
      </c>
      <c r="B2066" s="4" t="s">
        <v>3751</v>
      </c>
      <c r="C2066" s="5" t="s">
        <v>6495</v>
      </c>
      <c r="D2066" s="5" t="s">
        <v>6496</v>
      </c>
      <c r="E2066" t="s">
        <v>6497</v>
      </c>
    </row>
    <row r="2067" ht="14" customHeight="1" spans="1:5">
      <c r="A2067" s="3">
        <v>2064</v>
      </c>
      <c r="B2067" s="4" t="s">
        <v>3751</v>
      </c>
      <c r="C2067" s="5" t="s">
        <v>6498</v>
      </c>
      <c r="D2067" s="5" t="s">
        <v>6499</v>
      </c>
      <c r="E2067" t="s">
        <v>6500</v>
      </c>
    </row>
    <row r="2068" ht="14" customHeight="1" spans="1:5">
      <c r="A2068" s="3">
        <v>2065</v>
      </c>
      <c r="B2068" s="4" t="s">
        <v>3751</v>
      </c>
      <c r="C2068" s="5" t="s">
        <v>6501</v>
      </c>
      <c r="D2068" s="5" t="s">
        <v>6502</v>
      </c>
      <c r="E2068" t="s">
        <v>6503</v>
      </c>
    </row>
    <row r="2069" ht="14" customHeight="1" spans="1:5">
      <c r="A2069" s="3">
        <v>2066</v>
      </c>
      <c r="B2069" s="4" t="s">
        <v>3751</v>
      </c>
      <c r="C2069" s="5" t="s">
        <v>6504</v>
      </c>
      <c r="D2069" s="5" t="s">
        <v>6505</v>
      </c>
      <c r="E2069" t="s">
        <v>6506</v>
      </c>
    </row>
    <row r="2070" ht="14" customHeight="1" spans="1:5">
      <c r="A2070" s="3">
        <v>2067</v>
      </c>
      <c r="B2070" s="4" t="s">
        <v>3751</v>
      </c>
      <c r="C2070" s="5" t="s">
        <v>6507</v>
      </c>
      <c r="D2070" s="5" t="s">
        <v>6508</v>
      </c>
      <c r="E2070" t="s">
        <v>6509</v>
      </c>
    </row>
    <row r="2071" ht="14" customHeight="1" spans="1:5">
      <c r="A2071" s="3">
        <v>2068</v>
      </c>
      <c r="B2071" s="4" t="s">
        <v>3751</v>
      </c>
      <c r="C2071" s="5" t="s">
        <v>6510</v>
      </c>
      <c r="D2071" s="5" t="s">
        <v>6511</v>
      </c>
      <c r="E2071" t="s">
        <v>6512</v>
      </c>
    </row>
    <row r="2072" ht="14" customHeight="1" spans="1:5">
      <c r="A2072" s="3">
        <v>2069</v>
      </c>
      <c r="B2072" s="4" t="s">
        <v>3751</v>
      </c>
      <c r="C2072" s="5" t="s">
        <v>6513</v>
      </c>
      <c r="D2072" s="5" t="s">
        <v>6514</v>
      </c>
      <c r="E2072" t="s">
        <v>6515</v>
      </c>
    </row>
    <row r="2073" ht="14" customHeight="1" spans="1:5">
      <c r="A2073" s="3">
        <v>2070</v>
      </c>
      <c r="B2073" s="4" t="s">
        <v>3751</v>
      </c>
      <c r="C2073" s="5" t="s">
        <v>6516</v>
      </c>
      <c r="D2073" s="5" t="s">
        <v>6517</v>
      </c>
      <c r="E2073" t="s">
        <v>6518</v>
      </c>
    </row>
    <row r="2074" ht="14" customHeight="1" spans="1:5">
      <c r="A2074" s="3">
        <v>2071</v>
      </c>
      <c r="B2074" s="4" t="s">
        <v>3751</v>
      </c>
      <c r="C2074" s="5" t="s">
        <v>6519</v>
      </c>
      <c r="D2074" s="5" t="s">
        <v>6520</v>
      </c>
      <c r="E2074" t="s">
        <v>6521</v>
      </c>
    </row>
    <row r="2075" ht="14" customHeight="1" spans="1:5">
      <c r="A2075" s="3">
        <v>2072</v>
      </c>
      <c r="B2075" s="4" t="s">
        <v>3751</v>
      </c>
      <c r="C2075" s="5" t="s">
        <v>6522</v>
      </c>
      <c r="D2075" s="5" t="s">
        <v>6523</v>
      </c>
      <c r="E2075" t="s">
        <v>6524</v>
      </c>
    </row>
    <row r="2076" ht="14" customHeight="1" spans="1:5">
      <c r="A2076" s="3">
        <v>2073</v>
      </c>
      <c r="B2076" s="4" t="s">
        <v>3751</v>
      </c>
      <c r="C2076" s="5" t="s">
        <v>6525</v>
      </c>
      <c r="D2076" s="5" t="s">
        <v>6526</v>
      </c>
      <c r="E2076" t="s">
        <v>6527</v>
      </c>
    </row>
    <row r="2077" ht="14" customHeight="1" spans="1:5">
      <c r="A2077" s="3">
        <v>2074</v>
      </c>
      <c r="B2077" s="4" t="s">
        <v>3751</v>
      </c>
      <c r="C2077" s="5" t="s">
        <v>6528</v>
      </c>
      <c r="D2077" s="5" t="s">
        <v>6529</v>
      </c>
      <c r="E2077" t="s">
        <v>6530</v>
      </c>
    </row>
    <row r="2078" ht="14" customHeight="1" spans="1:5">
      <c r="A2078" s="3">
        <v>2075</v>
      </c>
      <c r="B2078" s="4" t="s">
        <v>3751</v>
      </c>
      <c r="C2078" s="5" t="s">
        <v>6531</v>
      </c>
      <c r="D2078" s="5" t="s">
        <v>6532</v>
      </c>
      <c r="E2078" t="s">
        <v>6533</v>
      </c>
    </row>
    <row r="2079" ht="14" customHeight="1" spans="1:5">
      <c r="A2079" s="3">
        <v>2076</v>
      </c>
      <c r="B2079" s="4" t="s">
        <v>3751</v>
      </c>
      <c r="C2079" s="5" t="s">
        <v>6534</v>
      </c>
      <c r="D2079" s="5" t="s">
        <v>6535</v>
      </c>
      <c r="E2079" t="s">
        <v>6536</v>
      </c>
    </row>
    <row r="2080" ht="14" customHeight="1" spans="1:5">
      <c r="A2080" s="3">
        <v>2077</v>
      </c>
      <c r="B2080" s="4" t="s">
        <v>3751</v>
      </c>
      <c r="C2080" s="5" t="s">
        <v>6537</v>
      </c>
      <c r="D2080" s="5" t="s">
        <v>6538</v>
      </c>
      <c r="E2080" t="s">
        <v>6539</v>
      </c>
    </row>
    <row r="2081" ht="14" customHeight="1" spans="1:5">
      <c r="A2081" s="3">
        <v>2078</v>
      </c>
      <c r="B2081" s="4" t="s">
        <v>3751</v>
      </c>
      <c r="C2081" s="5" t="s">
        <v>6540</v>
      </c>
      <c r="D2081" s="5" t="s">
        <v>6541</v>
      </c>
      <c r="E2081" t="s">
        <v>6542</v>
      </c>
    </row>
    <row r="2082" ht="14" customHeight="1" spans="1:5">
      <c r="A2082" s="3">
        <v>2079</v>
      </c>
      <c r="B2082" s="4" t="s">
        <v>3751</v>
      </c>
      <c r="C2082" s="5" t="s">
        <v>6543</v>
      </c>
      <c r="D2082" s="5" t="s">
        <v>6544</v>
      </c>
      <c r="E2082" t="s">
        <v>6545</v>
      </c>
    </row>
    <row r="2083" ht="14" customHeight="1" spans="1:5">
      <c r="A2083" s="3">
        <v>2080</v>
      </c>
      <c r="B2083" s="4" t="s">
        <v>3751</v>
      </c>
      <c r="C2083" s="5" t="s">
        <v>6546</v>
      </c>
      <c r="D2083" s="5" t="s">
        <v>6547</v>
      </c>
      <c r="E2083" t="s">
        <v>6548</v>
      </c>
    </row>
    <row r="2084" ht="14" customHeight="1" spans="1:5">
      <c r="A2084" s="3">
        <v>2081</v>
      </c>
      <c r="B2084" s="4" t="s">
        <v>3751</v>
      </c>
      <c r="C2084" s="5" t="s">
        <v>6549</v>
      </c>
      <c r="D2084" s="5" t="s">
        <v>6550</v>
      </c>
      <c r="E2084" t="s">
        <v>6551</v>
      </c>
    </row>
    <row r="2085" ht="14" customHeight="1" spans="1:5">
      <c r="A2085" s="3">
        <v>2082</v>
      </c>
      <c r="B2085" s="4" t="s">
        <v>3751</v>
      </c>
      <c r="C2085" s="5" t="s">
        <v>6552</v>
      </c>
      <c r="D2085" s="5" t="s">
        <v>6553</v>
      </c>
      <c r="E2085" t="s">
        <v>6554</v>
      </c>
    </row>
    <row r="2086" ht="14" customHeight="1" spans="1:5">
      <c r="A2086" s="3">
        <v>2083</v>
      </c>
      <c r="B2086" s="4" t="s">
        <v>3751</v>
      </c>
      <c r="C2086" s="5" t="s">
        <v>6555</v>
      </c>
      <c r="D2086" s="5" t="s">
        <v>6556</v>
      </c>
      <c r="E2086" t="s">
        <v>6557</v>
      </c>
    </row>
    <row r="2087" ht="14" customHeight="1" spans="1:5">
      <c r="A2087" s="3">
        <v>2084</v>
      </c>
      <c r="B2087" s="4" t="s">
        <v>3751</v>
      </c>
      <c r="C2087" s="5" t="s">
        <v>6558</v>
      </c>
      <c r="D2087" s="5" t="s">
        <v>6559</v>
      </c>
      <c r="E2087" t="s">
        <v>6560</v>
      </c>
    </row>
    <row r="2088" ht="14" customHeight="1" spans="1:5">
      <c r="A2088" s="3">
        <v>2085</v>
      </c>
      <c r="B2088" s="4" t="s">
        <v>3751</v>
      </c>
      <c r="C2088" s="5" t="s">
        <v>6561</v>
      </c>
      <c r="D2088" s="5" t="s">
        <v>6562</v>
      </c>
      <c r="E2088" t="s">
        <v>6563</v>
      </c>
    </row>
    <row r="2089" ht="14" customHeight="1" spans="1:5">
      <c r="A2089" s="3">
        <v>2086</v>
      </c>
      <c r="B2089" s="4" t="s">
        <v>3751</v>
      </c>
      <c r="C2089" s="5" t="s">
        <v>6567</v>
      </c>
      <c r="D2089" s="5" t="s">
        <v>6568</v>
      </c>
      <c r="E2089" t="s">
        <v>6569</v>
      </c>
    </row>
    <row r="2090" ht="14" customHeight="1" spans="1:5">
      <c r="A2090" s="3">
        <v>2087</v>
      </c>
      <c r="B2090" s="4" t="s">
        <v>3751</v>
      </c>
      <c r="C2090" s="5" t="s">
        <v>6570</v>
      </c>
      <c r="D2090" s="5" t="s">
        <v>6571</v>
      </c>
      <c r="E2090" t="s">
        <v>6572</v>
      </c>
    </row>
    <row r="2091" ht="14" customHeight="1" spans="1:5">
      <c r="A2091" s="3">
        <v>2088</v>
      </c>
      <c r="B2091" s="4" t="s">
        <v>3751</v>
      </c>
      <c r="C2091" s="5" t="s">
        <v>6573</v>
      </c>
      <c r="D2091" s="5" t="s">
        <v>6574</v>
      </c>
      <c r="E2091" t="s">
        <v>6575</v>
      </c>
    </row>
    <row r="2092" ht="14" customHeight="1" spans="1:5">
      <c r="A2092" s="3">
        <v>2089</v>
      </c>
      <c r="B2092" s="4" t="s">
        <v>3751</v>
      </c>
      <c r="C2092" s="5" t="s">
        <v>6576</v>
      </c>
      <c r="D2092" s="5" t="s">
        <v>6577</v>
      </c>
      <c r="E2092" t="s">
        <v>6578</v>
      </c>
    </row>
    <row r="2093" ht="14" customHeight="1" spans="1:5">
      <c r="A2093" s="3">
        <v>2090</v>
      </c>
      <c r="B2093" s="4" t="s">
        <v>3751</v>
      </c>
      <c r="C2093" s="5" t="s">
        <v>6579</v>
      </c>
      <c r="D2093" s="5" t="s">
        <v>6580</v>
      </c>
      <c r="E2093" t="s">
        <v>6581</v>
      </c>
    </row>
    <row r="2094" ht="14" customHeight="1" spans="1:5">
      <c r="A2094" s="3">
        <v>2091</v>
      </c>
      <c r="B2094" s="4" t="s">
        <v>3751</v>
      </c>
      <c r="C2094" s="5" t="s">
        <v>6582</v>
      </c>
      <c r="D2094" s="5" t="s">
        <v>6583</v>
      </c>
      <c r="E2094" t="s">
        <v>6584</v>
      </c>
    </row>
    <row r="2095" ht="14" customHeight="1" spans="1:5">
      <c r="A2095" s="3">
        <v>2092</v>
      </c>
      <c r="B2095" s="4" t="s">
        <v>3751</v>
      </c>
      <c r="C2095" s="5" t="s">
        <v>6585</v>
      </c>
      <c r="D2095" s="5" t="s">
        <v>6586</v>
      </c>
      <c r="E2095" t="s">
        <v>6587</v>
      </c>
    </row>
    <row r="2096" ht="14" customHeight="1" spans="1:5">
      <c r="A2096" s="3">
        <v>2093</v>
      </c>
      <c r="B2096" s="4" t="s">
        <v>3751</v>
      </c>
      <c r="C2096" s="5" t="s">
        <v>6591</v>
      </c>
      <c r="D2096" s="5" t="s">
        <v>6592</v>
      </c>
      <c r="E2096" t="s">
        <v>6593</v>
      </c>
    </row>
    <row r="2097" ht="14" customHeight="1" spans="1:5">
      <c r="A2097" s="3">
        <v>2094</v>
      </c>
      <c r="B2097" s="4" t="s">
        <v>3751</v>
      </c>
      <c r="C2097" s="5" t="s">
        <v>6594</v>
      </c>
      <c r="D2097" s="5" t="s">
        <v>6595</v>
      </c>
      <c r="E2097" t="s">
        <v>6596</v>
      </c>
    </row>
    <row r="2098" ht="14" customHeight="1" spans="1:5">
      <c r="A2098" s="3">
        <v>2095</v>
      </c>
      <c r="B2098" s="4" t="s">
        <v>3751</v>
      </c>
      <c r="C2098" s="5" t="s">
        <v>6597</v>
      </c>
      <c r="D2098" s="5" t="s">
        <v>6598</v>
      </c>
      <c r="E2098" t="s">
        <v>6599</v>
      </c>
    </row>
    <row r="2099" ht="14" customHeight="1" spans="1:5">
      <c r="A2099" s="3">
        <v>2096</v>
      </c>
      <c r="B2099" s="4" t="s">
        <v>3751</v>
      </c>
      <c r="C2099" s="5" t="s">
        <v>6603</v>
      </c>
      <c r="D2099" s="5" t="s">
        <v>6604</v>
      </c>
      <c r="E2099" t="s">
        <v>6605</v>
      </c>
    </row>
    <row r="2100" ht="14" customHeight="1" spans="1:5">
      <c r="A2100" s="3">
        <v>2097</v>
      </c>
      <c r="B2100" s="4" t="s">
        <v>3751</v>
      </c>
      <c r="C2100" s="5" t="s">
        <v>6606</v>
      </c>
      <c r="D2100" s="5" t="s">
        <v>6607</v>
      </c>
      <c r="E2100" t="s">
        <v>6608</v>
      </c>
    </row>
    <row r="2101" ht="14" customHeight="1" spans="1:5">
      <c r="A2101" s="3">
        <v>2098</v>
      </c>
      <c r="B2101" s="4" t="s">
        <v>3751</v>
      </c>
      <c r="C2101" s="5" t="s">
        <v>6609</v>
      </c>
      <c r="D2101" s="5" t="s">
        <v>6610</v>
      </c>
      <c r="E2101" t="s">
        <v>6611</v>
      </c>
    </row>
    <row r="2102" ht="14" customHeight="1" spans="1:5">
      <c r="A2102" s="3">
        <v>2099</v>
      </c>
      <c r="B2102" s="4" t="s">
        <v>3751</v>
      </c>
      <c r="C2102" s="5" t="s">
        <v>6612</v>
      </c>
      <c r="D2102" s="5" t="s">
        <v>6613</v>
      </c>
      <c r="E2102" t="s">
        <v>6614</v>
      </c>
    </row>
    <row r="2103" ht="14" customHeight="1" spans="1:5">
      <c r="A2103" s="3">
        <v>2100</v>
      </c>
      <c r="B2103" s="4" t="s">
        <v>3751</v>
      </c>
      <c r="C2103" s="5" t="s">
        <v>6615</v>
      </c>
      <c r="D2103" s="5" t="s">
        <v>6616</v>
      </c>
      <c r="E2103" t="s">
        <v>6617</v>
      </c>
    </row>
    <row r="2104" ht="14" customHeight="1" spans="1:5">
      <c r="A2104" s="3">
        <v>2101</v>
      </c>
      <c r="B2104" s="4" t="s">
        <v>3751</v>
      </c>
      <c r="C2104" s="5" t="s">
        <v>6618</v>
      </c>
      <c r="D2104" s="5" t="s">
        <v>6619</v>
      </c>
      <c r="E2104" t="s">
        <v>6620</v>
      </c>
    </row>
    <row r="2105" ht="14" customHeight="1" spans="1:5">
      <c r="A2105" s="3">
        <v>2102</v>
      </c>
      <c r="B2105" s="4" t="s">
        <v>3751</v>
      </c>
      <c r="C2105" s="5" t="s">
        <v>6621</v>
      </c>
      <c r="D2105" s="5" t="s">
        <v>6622</v>
      </c>
      <c r="E2105" t="s">
        <v>6623</v>
      </c>
    </row>
    <row r="2106" ht="14" customHeight="1" spans="1:5">
      <c r="A2106" s="3">
        <v>2103</v>
      </c>
      <c r="B2106" s="4" t="s">
        <v>3751</v>
      </c>
      <c r="C2106" s="5" t="s">
        <v>6624</v>
      </c>
      <c r="D2106" s="5" t="s">
        <v>6625</v>
      </c>
      <c r="E2106" t="s">
        <v>6626</v>
      </c>
    </row>
    <row r="2107" ht="14" customHeight="1" spans="1:5">
      <c r="A2107" s="3">
        <v>2104</v>
      </c>
      <c r="B2107" s="4" t="s">
        <v>3751</v>
      </c>
      <c r="C2107" s="5" t="s">
        <v>6627</v>
      </c>
      <c r="D2107" s="5" t="s">
        <v>6628</v>
      </c>
      <c r="E2107" t="s">
        <v>6629</v>
      </c>
    </row>
    <row r="2108" ht="14" customHeight="1" spans="1:5">
      <c r="A2108" s="3">
        <v>2105</v>
      </c>
      <c r="B2108" s="4" t="s">
        <v>3751</v>
      </c>
      <c r="C2108" s="5" t="s">
        <v>6630</v>
      </c>
      <c r="D2108" s="5" t="s">
        <v>6631</v>
      </c>
      <c r="E2108" t="s">
        <v>6632</v>
      </c>
    </row>
    <row r="2109" ht="14" customHeight="1" spans="1:5">
      <c r="A2109" s="3">
        <v>2106</v>
      </c>
      <c r="B2109" s="4" t="s">
        <v>3751</v>
      </c>
      <c r="C2109" s="5" t="s">
        <v>6633</v>
      </c>
      <c r="D2109" s="5" t="s">
        <v>6634</v>
      </c>
      <c r="E2109" t="s">
        <v>6635</v>
      </c>
    </row>
    <row r="2110" ht="14" customHeight="1" spans="1:5">
      <c r="A2110" s="3">
        <v>2107</v>
      </c>
      <c r="B2110" s="4" t="s">
        <v>3751</v>
      </c>
      <c r="C2110" s="5" t="s">
        <v>6636</v>
      </c>
      <c r="D2110" s="5" t="s">
        <v>6637</v>
      </c>
      <c r="E2110" t="s">
        <v>6638</v>
      </c>
    </row>
    <row r="2111" ht="14" customHeight="1" spans="1:5">
      <c r="A2111" s="3">
        <v>2108</v>
      </c>
      <c r="B2111" s="4" t="s">
        <v>3751</v>
      </c>
      <c r="C2111" s="5" t="s">
        <v>6639</v>
      </c>
      <c r="D2111" s="5" t="s">
        <v>6640</v>
      </c>
      <c r="E2111" t="s">
        <v>6641</v>
      </c>
    </row>
    <row r="2112" ht="14" customHeight="1" spans="1:5">
      <c r="A2112" s="3">
        <v>2109</v>
      </c>
      <c r="B2112" s="4" t="s">
        <v>3751</v>
      </c>
      <c r="C2112" s="5" t="s">
        <v>6642</v>
      </c>
      <c r="D2112" s="5" t="s">
        <v>6643</v>
      </c>
      <c r="E2112" t="s">
        <v>6644</v>
      </c>
    </row>
    <row r="2113" ht="14" customHeight="1" spans="1:5">
      <c r="A2113" s="3">
        <v>2110</v>
      </c>
      <c r="B2113" s="4" t="s">
        <v>3751</v>
      </c>
      <c r="C2113" s="5" t="s">
        <v>6645</v>
      </c>
      <c r="D2113" s="5" t="s">
        <v>6646</v>
      </c>
      <c r="E2113" t="s">
        <v>6647</v>
      </c>
    </row>
    <row r="2114" ht="14" customHeight="1" spans="1:5">
      <c r="A2114" s="3">
        <v>2111</v>
      </c>
      <c r="B2114" s="4" t="s">
        <v>3751</v>
      </c>
      <c r="C2114" s="5" t="s">
        <v>6648</v>
      </c>
      <c r="D2114" s="5" t="s">
        <v>6649</v>
      </c>
      <c r="E2114" t="s">
        <v>6650</v>
      </c>
    </row>
    <row r="2115" ht="14" customHeight="1" spans="1:5">
      <c r="A2115" s="3">
        <v>2112</v>
      </c>
      <c r="B2115" s="4" t="s">
        <v>3751</v>
      </c>
      <c r="C2115" s="5" t="s">
        <v>6651</v>
      </c>
      <c r="D2115" s="5" t="s">
        <v>6652</v>
      </c>
      <c r="E2115" t="s">
        <v>6653</v>
      </c>
    </row>
    <row r="2116" ht="14" customHeight="1" spans="1:5">
      <c r="A2116" s="3">
        <v>2113</v>
      </c>
      <c r="B2116" s="4" t="s">
        <v>3751</v>
      </c>
      <c r="C2116" s="5" t="s">
        <v>6654</v>
      </c>
      <c r="D2116" s="5" t="s">
        <v>6655</v>
      </c>
      <c r="E2116" t="s">
        <v>6656</v>
      </c>
    </row>
    <row r="2117" ht="14" customHeight="1" spans="1:5">
      <c r="A2117" s="3">
        <v>2114</v>
      </c>
      <c r="B2117" s="4" t="s">
        <v>3751</v>
      </c>
      <c r="C2117" s="5" t="s">
        <v>6657</v>
      </c>
      <c r="D2117" s="5" t="s">
        <v>6658</v>
      </c>
      <c r="E2117" t="s">
        <v>6659</v>
      </c>
    </row>
    <row r="2118" ht="14" customHeight="1" spans="1:5">
      <c r="A2118" s="3">
        <v>2115</v>
      </c>
      <c r="B2118" s="4" t="s">
        <v>3751</v>
      </c>
      <c r="C2118" s="5" t="s">
        <v>6660</v>
      </c>
      <c r="D2118" s="5" t="s">
        <v>6661</v>
      </c>
      <c r="E2118" t="s">
        <v>6662</v>
      </c>
    </row>
    <row r="2119" ht="14" customHeight="1" spans="1:5">
      <c r="A2119" s="3">
        <v>2116</v>
      </c>
      <c r="B2119" s="4" t="s">
        <v>3751</v>
      </c>
      <c r="C2119" s="5" t="s">
        <v>6663</v>
      </c>
      <c r="D2119" s="5" t="s">
        <v>6664</v>
      </c>
      <c r="E2119" t="s">
        <v>6665</v>
      </c>
    </row>
    <row r="2120" ht="14" customHeight="1" spans="1:5">
      <c r="A2120" s="3">
        <v>2117</v>
      </c>
      <c r="B2120" s="4" t="s">
        <v>3751</v>
      </c>
      <c r="C2120" s="5" t="s">
        <v>6666</v>
      </c>
      <c r="D2120" s="5" t="s">
        <v>6667</v>
      </c>
      <c r="E2120" t="s">
        <v>6668</v>
      </c>
    </row>
    <row r="2121" ht="14" customHeight="1" spans="1:5">
      <c r="A2121" s="3">
        <v>2118</v>
      </c>
      <c r="B2121" s="4" t="s">
        <v>3751</v>
      </c>
      <c r="C2121" s="5" t="s">
        <v>6669</v>
      </c>
      <c r="D2121" s="5" t="s">
        <v>6670</v>
      </c>
      <c r="E2121" t="s">
        <v>6671</v>
      </c>
    </row>
    <row r="2122" ht="14" customHeight="1" spans="1:5">
      <c r="A2122" s="3">
        <v>2119</v>
      </c>
      <c r="B2122" s="4" t="s">
        <v>3751</v>
      </c>
      <c r="C2122" s="5" t="s">
        <v>6672</v>
      </c>
      <c r="D2122" s="5" t="s">
        <v>6673</v>
      </c>
      <c r="E2122" t="s">
        <v>6674</v>
      </c>
    </row>
    <row r="2123" ht="14" customHeight="1" spans="1:5">
      <c r="A2123" s="3">
        <v>2120</v>
      </c>
      <c r="B2123" s="4" t="s">
        <v>3751</v>
      </c>
      <c r="C2123" s="5" t="s">
        <v>6675</v>
      </c>
      <c r="D2123" s="5" t="s">
        <v>6676</v>
      </c>
      <c r="E2123" t="s">
        <v>6677</v>
      </c>
    </row>
    <row r="2124" ht="14" customHeight="1" spans="1:5">
      <c r="A2124" s="3">
        <v>2121</v>
      </c>
      <c r="B2124" s="4" t="s">
        <v>3751</v>
      </c>
      <c r="C2124" s="5" t="s">
        <v>6678</v>
      </c>
      <c r="D2124" s="5" t="s">
        <v>6679</v>
      </c>
      <c r="E2124" t="s">
        <v>6680</v>
      </c>
    </row>
    <row r="2125" ht="14" customHeight="1" spans="1:5">
      <c r="A2125" s="3">
        <v>2122</v>
      </c>
      <c r="B2125" s="4" t="s">
        <v>3751</v>
      </c>
      <c r="C2125" s="5" t="s">
        <v>6681</v>
      </c>
      <c r="D2125" s="5" t="s">
        <v>6682</v>
      </c>
      <c r="E2125" t="s">
        <v>6683</v>
      </c>
    </row>
    <row r="2126" ht="14" customHeight="1" spans="1:5">
      <c r="A2126" s="3">
        <v>2123</v>
      </c>
      <c r="B2126" s="4" t="s">
        <v>3751</v>
      </c>
      <c r="C2126" s="5" t="s">
        <v>6684</v>
      </c>
      <c r="D2126" s="5" t="s">
        <v>6685</v>
      </c>
      <c r="E2126" t="s">
        <v>6686</v>
      </c>
    </row>
    <row r="2127" ht="14" customHeight="1" spans="1:5">
      <c r="A2127" s="3">
        <v>2124</v>
      </c>
      <c r="B2127" s="4" t="s">
        <v>3751</v>
      </c>
      <c r="C2127" s="5" t="s">
        <v>6687</v>
      </c>
      <c r="D2127" s="5" t="s">
        <v>6688</v>
      </c>
      <c r="E2127" t="s">
        <v>6689</v>
      </c>
    </row>
    <row r="2128" ht="14" customHeight="1" spans="1:5">
      <c r="A2128" s="3">
        <v>2125</v>
      </c>
      <c r="B2128" s="4" t="s">
        <v>3751</v>
      </c>
      <c r="C2128" s="5" t="s">
        <v>6690</v>
      </c>
      <c r="D2128" s="5" t="s">
        <v>6691</v>
      </c>
      <c r="E2128" t="s">
        <v>6692</v>
      </c>
    </row>
    <row r="2129" ht="14" customHeight="1" spans="1:5">
      <c r="A2129" s="3">
        <v>2126</v>
      </c>
      <c r="B2129" s="4" t="s">
        <v>3751</v>
      </c>
      <c r="C2129" s="5" t="s">
        <v>6693</v>
      </c>
      <c r="D2129" s="5" t="s">
        <v>6694</v>
      </c>
      <c r="E2129" t="s">
        <v>6695</v>
      </c>
    </row>
    <row r="2130" ht="14" customHeight="1" spans="1:5">
      <c r="A2130" s="3">
        <v>2127</v>
      </c>
      <c r="B2130" s="4" t="s">
        <v>3751</v>
      </c>
      <c r="C2130" s="5" t="s">
        <v>6696</v>
      </c>
      <c r="D2130" s="5" t="s">
        <v>6697</v>
      </c>
      <c r="E2130" t="s">
        <v>6698</v>
      </c>
    </row>
    <row r="2131" ht="14" customHeight="1" spans="1:5">
      <c r="A2131" s="3">
        <v>2128</v>
      </c>
      <c r="B2131" s="4" t="s">
        <v>3751</v>
      </c>
      <c r="C2131" s="5" t="s">
        <v>6699</v>
      </c>
      <c r="D2131" s="5" t="s">
        <v>6700</v>
      </c>
      <c r="E2131" t="s">
        <v>6701</v>
      </c>
    </row>
    <row r="2132" ht="14" customHeight="1" spans="1:5">
      <c r="A2132" s="3">
        <v>2129</v>
      </c>
      <c r="B2132" s="4" t="s">
        <v>3751</v>
      </c>
      <c r="C2132" s="5" t="s">
        <v>6702</v>
      </c>
      <c r="D2132" s="5" t="s">
        <v>6703</v>
      </c>
      <c r="E2132" t="s">
        <v>6704</v>
      </c>
    </row>
    <row r="2133" ht="14" customHeight="1" spans="1:5">
      <c r="A2133" s="3">
        <v>2130</v>
      </c>
      <c r="B2133" s="4" t="s">
        <v>3751</v>
      </c>
      <c r="C2133" s="5" t="s">
        <v>6705</v>
      </c>
      <c r="D2133" s="5" t="s">
        <v>6706</v>
      </c>
      <c r="E2133" t="s">
        <v>6707</v>
      </c>
    </row>
    <row r="2134" ht="14" customHeight="1" spans="1:5">
      <c r="A2134" s="3">
        <v>2131</v>
      </c>
      <c r="B2134" s="4" t="s">
        <v>3751</v>
      </c>
      <c r="C2134" s="5" t="s">
        <v>6708</v>
      </c>
      <c r="D2134" s="5" t="s">
        <v>6709</v>
      </c>
      <c r="E2134" t="s">
        <v>6710</v>
      </c>
    </row>
    <row r="2135" ht="14" customHeight="1" spans="1:5">
      <c r="A2135" s="3">
        <v>2132</v>
      </c>
      <c r="B2135" s="4" t="s">
        <v>3751</v>
      </c>
      <c r="C2135" s="5" t="s">
        <v>6711</v>
      </c>
      <c r="D2135" s="5" t="s">
        <v>6712</v>
      </c>
      <c r="E2135" t="s">
        <v>6713</v>
      </c>
    </row>
    <row r="2136" ht="14" customHeight="1" spans="1:5">
      <c r="A2136" s="3">
        <v>2133</v>
      </c>
      <c r="B2136" s="4" t="s">
        <v>3751</v>
      </c>
      <c r="C2136" s="5" t="s">
        <v>6714</v>
      </c>
      <c r="D2136" s="5" t="s">
        <v>6715</v>
      </c>
      <c r="E2136" t="s">
        <v>6716</v>
      </c>
    </row>
    <row r="2137" ht="14" customHeight="1" spans="1:5">
      <c r="A2137" s="3">
        <v>2134</v>
      </c>
      <c r="B2137" s="4" t="s">
        <v>3751</v>
      </c>
      <c r="C2137" s="5" t="s">
        <v>6717</v>
      </c>
      <c r="D2137" s="5" t="s">
        <v>6718</v>
      </c>
      <c r="E2137" t="s">
        <v>6719</v>
      </c>
    </row>
    <row r="2138" ht="14" customHeight="1" spans="1:5">
      <c r="A2138" s="3">
        <v>2135</v>
      </c>
      <c r="B2138" s="4" t="s">
        <v>3751</v>
      </c>
      <c r="C2138" s="5" t="s">
        <v>6720</v>
      </c>
      <c r="D2138" s="5" t="s">
        <v>6721</v>
      </c>
      <c r="E2138" t="s">
        <v>6722</v>
      </c>
    </row>
    <row r="2139" ht="14" customHeight="1" spans="1:5">
      <c r="A2139" s="3">
        <v>2136</v>
      </c>
      <c r="B2139" s="4" t="s">
        <v>3751</v>
      </c>
      <c r="C2139" s="5" t="s">
        <v>6723</v>
      </c>
      <c r="D2139" s="5" t="s">
        <v>6724</v>
      </c>
      <c r="E2139" t="s">
        <v>6725</v>
      </c>
    </row>
    <row r="2140" ht="14" customHeight="1" spans="1:5">
      <c r="A2140" s="3">
        <v>2137</v>
      </c>
      <c r="B2140" s="4" t="s">
        <v>3751</v>
      </c>
      <c r="C2140" s="5" t="s">
        <v>6726</v>
      </c>
      <c r="D2140" s="5" t="s">
        <v>6727</v>
      </c>
      <c r="E2140" t="s">
        <v>6728</v>
      </c>
    </row>
    <row r="2141" ht="14" customHeight="1" spans="1:5">
      <c r="A2141" s="3">
        <v>2138</v>
      </c>
      <c r="B2141" s="4" t="s">
        <v>3751</v>
      </c>
      <c r="C2141" s="5" t="s">
        <v>6729</v>
      </c>
      <c r="D2141" s="5" t="s">
        <v>6730</v>
      </c>
      <c r="E2141" t="s">
        <v>6731</v>
      </c>
    </row>
    <row r="2142" ht="14" customHeight="1" spans="1:5">
      <c r="A2142" s="3">
        <v>2139</v>
      </c>
      <c r="B2142" s="4" t="s">
        <v>3751</v>
      </c>
      <c r="C2142" s="5" t="s">
        <v>6732</v>
      </c>
      <c r="D2142" s="5" t="s">
        <v>6733</v>
      </c>
      <c r="E2142" t="s">
        <v>6734</v>
      </c>
    </row>
    <row r="2143" ht="14" customHeight="1" spans="1:5">
      <c r="A2143" s="3">
        <v>2140</v>
      </c>
      <c r="B2143" s="4" t="s">
        <v>3751</v>
      </c>
      <c r="C2143" s="5" t="s">
        <v>6735</v>
      </c>
      <c r="D2143" s="5" t="s">
        <v>6736</v>
      </c>
      <c r="E2143" t="s">
        <v>6737</v>
      </c>
    </row>
    <row r="2144" ht="14" customHeight="1" spans="1:5">
      <c r="A2144" s="3">
        <v>2141</v>
      </c>
      <c r="B2144" s="4" t="s">
        <v>3751</v>
      </c>
      <c r="C2144" s="5" t="s">
        <v>6738</v>
      </c>
      <c r="D2144" s="5" t="s">
        <v>6739</v>
      </c>
      <c r="E2144" t="s">
        <v>6740</v>
      </c>
    </row>
    <row r="2145" ht="14" customHeight="1" spans="1:5">
      <c r="A2145" s="3">
        <v>2142</v>
      </c>
      <c r="B2145" s="4" t="s">
        <v>3751</v>
      </c>
      <c r="C2145" s="5" t="s">
        <v>6741</v>
      </c>
      <c r="D2145" s="5" t="s">
        <v>6742</v>
      </c>
      <c r="E2145" t="s">
        <v>6743</v>
      </c>
    </row>
    <row r="2146" ht="14" customHeight="1" spans="1:5">
      <c r="A2146" s="3">
        <v>2143</v>
      </c>
      <c r="B2146" s="4" t="s">
        <v>3751</v>
      </c>
      <c r="C2146" s="5" t="s">
        <v>6744</v>
      </c>
      <c r="D2146" s="5" t="s">
        <v>6745</v>
      </c>
      <c r="E2146" t="s">
        <v>6746</v>
      </c>
    </row>
    <row r="2147" ht="14" customHeight="1" spans="1:5">
      <c r="A2147" s="3">
        <v>2144</v>
      </c>
      <c r="B2147" s="4" t="s">
        <v>3751</v>
      </c>
      <c r="C2147" s="5" t="s">
        <v>6747</v>
      </c>
      <c r="D2147" s="5" t="s">
        <v>6748</v>
      </c>
      <c r="E2147" t="s">
        <v>6749</v>
      </c>
    </row>
    <row r="2148" ht="14" customHeight="1" spans="1:5">
      <c r="A2148" s="3">
        <v>2145</v>
      </c>
      <c r="B2148" s="4" t="s">
        <v>3751</v>
      </c>
      <c r="C2148" s="5" t="s">
        <v>6750</v>
      </c>
      <c r="D2148" s="5" t="s">
        <v>6751</v>
      </c>
      <c r="E2148" t="s">
        <v>6752</v>
      </c>
    </row>
    <row r="2149" ht="14" customHeight="1" spans="1:5">
      <c r="A2149" s="3">
        <v>2146</v>
      </c>
      <c r="B2149" s="4" t="s">
        <v>3751</v>
      </c>
      <c r="C2149" s="5" t="s">
        <v>6756</v>
      </c>
      <c r="D2149" s="5" t="s">
        <v>6757</v>
      </c>
      <c r="E2149" t="s">
        <v>6758</v>
      </c>
    </row>
    <row r="2150" ht="14" customHeight="1" spans="1:5">
      <c r="A2150" s="3">
        <v>2147</v>
      </c>
      <c r="B2150" s="4" t="s">
        <v>3751</v>
      </c>
      <c r="C2150" s="5" t="s">
        <v>6759</v>
      </c>
      <c r="D2150" s="5" t="s">
        <v>6760</v>
      </c>
      <c r="E2150" t="s">
        <v>6761</v>
      </c>
    </row>
    <row r="2151" ht="14" customHeight="1" spans="1:5">
      <c r="A2151" s="3">
        <v>2148</v>
      </c>
      <c r="B2151" s="4" t="s">
        <v>3751</v>
      </c>
      <c r="C2151" s="5" t="s">
        <v>6762</v>
      </c>
      <c r="D2151" s="5" t="s">
        <v>6763</v>
      </c>
      <c r="E2151" t="s">
        <v>6764</v>
      </c>
    </row>
    <row r="2152" ht="14" customHeight="1" spans="1:5">
      <c r="A2152" s="3">
        <v>2149</v>
      </c>
      <c r="B2152" s="4" t="s">
        <v>3751</v>
      </c>
      <c r="C2152" s="5" t="s">
        <v>6765</v>
      </c>
      <c r="D2152" s="5" t="s">
        <v>6766</v>
      </c>
      <c r="E2152" t="s">
        <v>6767</v>
      </c>
    </row>
    <row r="2153" ht="14" customHeight="1" spans="1:5">
      <c r="A2153" s="3">
        <v>2150</v>
      </c>
      <c r="B2153" s="4" t="s">
        <v>3751</v>
      </c>
      <c r="C2153" s="5" t="s">
        <v>6768</v>
      </c>
      <c r="D2153" s="5" t="s">
        <v>6769</v>
      </c>
      <c r="E2153" t="s">
        <v>6770</v>
      </c>
    </row>
    <row r="2154" ht="14" customHeight="1" spans="1:5">
      <c r="A2154" s="3">
        <v>2151</v>
      </c>
      <c r="B2154" s="4" t="s">
        <v>3751</v>
      </c>
      <c r="C2154" s="5" t="s">
        <v>6771</v>
      </c>
      <c r="D2154" s="5" t="s">
        <v>6772</v>
      </c>
      <c r="E2154" t="s">
        <v>6773</v>
      </c>
    </row>
    <row r="2155" ht="14" customHeight="1" spans="1:5">
      <c r="A2155" s="3">
        <v>2152</v>
      </c>
      <c r="B2155" s="4" t="s">
        <v>3751</v>
      </c>
      <c r="C2155" s="5" t="s">
        <v>6774</v>
      </c>
      <c r="D2155" s="5" t="s">
        <v>6775</v>
      </c>
      <c r="E2155" t="s">
        <v>6776</v>
      </c>
    </row>
    <row r="2156" ht="14" customHeight="1" spans="1:5">
      <c r="A2156" s="3">
        <v>2153</v>
      </c>
      <c r="B2156" s="4" t="s">
        <v>3751</v>
      </c>
      <c r="C2156" s="5" t="s">
        <v>6777</v>
      </c>
      <c r="D2156" s="5" t="s">
        <v>6778</v>
      </c>
      <c r="E2156" t="s">
        <v>6779</v>
      </c>
    </row>
    <row r="2157" ht="14" customHeight="1" spans="1:5">
      <c r="A2157" s="3">
        <v>2154</v>
      </c>
      <c r="B2157" s="4" t="s">
        <v>3751</v>
      </c>
      <c r="C2157" s="5" t="s">
        <v>6780</v>
      </c>
      <c r="D2157" s="5" t="s">
        <v>6781</v>
      </c>
      <c r="E2157" t="s">
        <v>6782</v>
      </c>
    </row>
    <row r="2158" ht="14" customHeight="1" spans="1:5">
      <c r="A2158" s="3">
        <v>2155</v>
      </c>
      <c r="B2158" s="4" t="s">
        <v>3751</v>
      </c>
      <c r="C2158" s="5" t="s">
        <v>6783</v>
      </c>
      <c r="D2158" s="5" t="s">
        <v>6784</v>
      </c>
      <c r="E2158" t="s">
        <v>6785</v>
      </c>
    </row>
    <row r="2159" ht="14" customHeight="1" spans="1:5">
      <c r="A2159" s="3">
        <v>2156</v>
      </c>
      <c r="B2159" s="4" t="s">
        <v>3751</v>
      </c>
      <c r="C2159" s="5" t="s">
        <v>6786</v>
      </c>
      <c r="D2159" s="5" t="s">
        <v>6787</v>
      </c>
      <c r="E2159" t="s">
        <v>6788</v>
      </c>
    </row>
    <row r="2160" ht="14" customHeight="1" spans="1:5">
      <c r="A2160" s="3">
        <v>2157</v>
      </c>
      <c r="B2160" s="4" t="s">
        <v>3751</v>
      </c>
      <c r="C2160" s="5" t="s">
        <v>6789</v>
      </c>
      <c r="D2160" s="5" t="s">
        <v>6790</v>
      </c>
      <c r="E2160" t="s">
        <v>6791</v>
      </c>
    </row>
    <row r="2161" ht="14" customHeight="1" spans="1:5">
      <c r="A2161" s="3">
        <v>2158</v>
      </c>
      <c r="B2161" s="4" t="s">
        <v>3751</v>
      </c>
      <c r="C2161" s="5" t="s">
        <v>6792</v>
      </c>
      <c r="D2161" s="5" t="s">
        <v>6793</v>
      </c>
      <c r="E2161" t="s">
        <v>6794</v>
      </c>
    </row>
    <row r="2162" ht="14" customHeight="1" spans="1:5">
      <c r="A2162" s="3">
        <v>2159</v>
      </c>
      <c r="B2162" s="4" t="s">
        <v>3751</v>
      </c>
      <c r="C2162" s="5" t="s">
        <v>6795</v>
      </c>
      <c r="D2162" s="5" t="s">
        <v>6796</v>
      </c>
      <c r="E2162" t="s">
        <v>6797</v>
      </c>
    </row>
    <row r="2163" ht="14" customHeight="1" spans="1:5">
      <c r="A2163" s="3">
        <v>2160</v>
      </c>
      <c r="B2163" s="4" t="s">
        <v>3751</v>
      </c>
      <c r="C2163" s="5" t="s">
        <v>6798</v>
      </c>
      <c r="D2163" s="5" t="s">
        <v>6799</v>
      </c>
      <c r="E2163" t="s">
        <v>6800</v>
      </c>
    </row>
    <row r="2164" ht="14" customHeight="1" spans="1:5">
      <c r="A2164" s="3">
        <v>2161</v>
      </c>
      <c r="B2164" s="4" t="s">
        <v>3751</v>
      </c>
      <c r="C2164" s="5" t="s">
        <v>6801</v>
      </c>
      <c r="D2164" s="5" t="s">
        <v>6802</v>
      </c>
      <c r="E2164" t="s">
        <v>6803</v>
      </c>
    </row>
    <row r="2165" ht="14" customHeight="1" spans="1:5">
      <c r="A2165" s="3">
        <v>2162</v>
      </c>
      <c r="B2165" s="4" t="s">
        <v>3751</v>
      </c>
      <c r="C2165" s="6" t="s">
        <v>6804</v>
      </c>
      <c r="D2165" s="5" t="s">
        <v>6805</v>
      </c>
      <c r="E2165" t="s">
        <v>6806</v>
      </c>
    </row>
    <row r="2166" ht="14" customHeight="1" spans="1:5">
      <c r="A2166" s="3">
        <v>2163</v>
      </c>
      <c r="B2166" s="4" t="s">
        <v>3751</v>
      </c>
      <c r="C2166" s="6" t="s">
        <v>6807</v>
      </c>
      <c r="D2166" s="5" t="s">
        <v>6808</v>
      </c>
      <c r="E2166" t="s">
        <v>6809</v>
      </c>
    </row>
    <row r="2167" ht="14" customHeight="1" spans="1:5">
      <c r="A2167" s="3">
        <v>2164</v>
      </c>
      <c r="B2167" s="4" t="s">
        <v>3751</v>
      </c>
      <c r="C2167" s="6" t="s">
        <v>6810</v>
      </c>
      <c r="D2167" s="5" t="s">
        <v>6811</v>
      </c>
      <c r="E2167" t="s">
        <v>6812</v>
      </c>
    </row>
    <row r="2168" ht="14" customHeight="1" spans="1:5">
      <c r="A2168" s="3">
        <v>2165</v>
      </c>
      <c r="B2168" s="4" t="s">
        <v>3751</v>
      </c>
      <c r="C2168" s="6" t="s">
        <v>6816</v>
      </c>
      <c r="D2168" s="5" t="s">
        <v>6817</v>
      </c>
      <c r="E2168" t="s">
        <v>6818</v>
      </c>
    </row>
    <row r="2169" ht="14" customHeight="1" spans="1:5">
      <c r="A2169" s="3">
        <v>2166</v>
      </c>
      <c r="B2169" s="4" t="s">
        <v>3751</v>
      </c>
      <c r="C2169" s="6" t="s">
        <v>6819</v>
      </c>
      <c r="D2169" s="5" t="s">
        <v>6820</v>
      </c>
      <c r="E2169" t="s">
        <v>6821</v>
      </c>
    </row>
    <row r="2170" ht="14" customHeight="1" spans="1:5">
      <c r="A2170" s="3">
        <v>2167</v>
      </c>
      <c r="B2170" s="4" t="s">
        <v>3751</v>
      </c>
      <c r="C2170" s="6" t="s">
        <v>6822</v>
      </c>
      <c r="D2170" s="5" t="s">
        <v>6823</v>
      </c>
      <c r="E2170" t="s">
        <v>6824</v>
      </c>
    </row>
    <row r="2171" ht="14" customHeight="1" spans="1:5">
      <c r="A2171" s="3">
        <v>2168</v>
      </c>
      <c r="B2171" s="4" t="s">
        <v>3751</v>
      </c>
      <c r="C2171" s="6" t="s">
        <v>6828</v>
      </c>
      <c r="D2171" s="5" t="s">
        <v>6829</v>
      </c>
      <c r="E2171" t="s">
        <v>6830</v>
      </c>
    </row>
    <row r="2172" ht="14" customHeight="1" spans="1:5">
      <c r="A2172" s="3">
        <v>2169</v>
      </c>
      <c r="B2172" s="4" t="s">
        <v>3751</v>
      </c>
      <c r="C2172" s="6" t="s">
        <v>6831</v>
      </c>
      <c r="D2172" s="5" t="s">
        <v>6832</v>
      </c>
      <c r="E2172" t="s">
        <v>6833</v>
      </c>
    </row>
    <row r="2173" ht="14" customHeight="1" spans="1:5">
      <c r="A2173" s="3">
        <v>2170</v>
      </c>
      <c r="B2173" s="4" t="s">
        <v>3751</v>
      </c>
      <c r="C2173" s="6" t="s">
        <v>6834</v>
      </c>
      <c r="D2173" s="5" t="s">
        <v>6835</v>
      </c>
      <c r="E2173" t="s">
        <v>6836</v>
      </c>
    </row>
    <row r="2174" ht="14" customHeight="1" spans="1:5">
      <c r="A2174" s="3">
        <v>2171</v>
      </c>
      <c r="B2174" s="4" t="s">
        <v>3751</v>
      </c>
      <c r="C2174" s="6" t="s">
        <v>6837</v>
      </c>
      <c r="D2174" s="5" t="s">
        <v>6838</v>
      </c>
      <c r="E2174" t="s">
        <v>6839</v>
      </c>
    </row>
    <row r="2175" ht="14" customHeight="1" spans="1:5">
      <c r="A2175" s="3">
        <v>2172</v>
      </c>
      <c r="B2175" s="4" t="s">
        <v>3751</v>
      </c>
      <c r="C2175" s="6" t="s">
        <v>6840</v>
      </c>
      <c r="D2175" s="5" t="s">
        <v>6841</v>
      </c>
      <c r="E2175" t="s">
        <v>6842</v>
      </c>
    </row>
    <row r="2176" ht="14" customHeight="1" spans="1:5">
      <c r="A2176" s="3">
        <v>2173</v>
      </c>
      <c r="B2176" s="4" t="s">
        <v>3751</v>
      </c>
      <c r="C2176" s="6" t="s">
        <v>6843</v>
      </c>
      <c r="D2176" s="5" t="s">
        <v>6844</v>
      </c>
      <c r="E2176" t="s">
        <v>6845</v>
      </c>
    </row>
    <row r="2177" ht="14" customHeight="1" spans="1:5">
      <c r="A2177" s="3">
        <v>2174</v>
      </c>
      <c r="B2177" s="4" t="s">
        <v>3751</v>
      </c>
      <c r="C2177" s="6" t="s">
        <v>6846</v>
      </c>
      <c r="D2177" s="5" t="s">
        <v>6847</v>
      </c>
      <c r="E2177" t="s">
        <v>6848</v>
      </c>
    </row>
    <row r="2178" ht="14" customHeight="1" spans="1:5">
      <c r="A2178" s="3">
        <v>2175</v>
      </c>
      <c r="B2178" s="4" t="s">
        <v>3751</v>
      </c>
      <c r="C2178" s="6" t="s">
        <v>6849</v>
      </c>
      <c r="D2178" s="5" t="s">
        <v>6850</v>
      </c>
      <c r="E2178" t="s">
        <v>6851</v>
      </c>
    </row>
    <row r="2179" ht="14" customHeight="1" spans="1:5">
      <c r="A2179" s="3">
        <v>2176</v>
      </c>
      <c r="B2179" s="4" t="s">
        <v>3751</v>
      </c>
      <c r="C2179" s="6" t="s">
        <v>6852</v>
      </c>
      <c r="D2179" s="5" t="s">
        <v>6853</v>
      </c>
      <c r="E2179" t="s">
        <v>6854</v>
      </c>
    </row>
    <row r="2180" ht="14" customHeight="1" spans="1:5">
      <c r="A2180" s="3">
        <v>2177</v>
      </c>
      <c r="B2180" s="4" t="s">
        <v>3751</v>
      </c>
      <c r="C2180" s="6" t="s">
        <v>6855</v>
      </c>
      <c r="D2180" s="5" t="s">
        <v>6856</v>
      </c>
      <c r="E2180" t="s">
        <v>6857</v>
      </c>
    </row>
    <row r="2181" ht="14" customHeight="1" spans="1:5">
      <c r="A2181" s="3">
        <v>2178</v>
      </c>
      <c r="B2181" s="4" t="s">
        <v>3751</v>
      </c>
      <c r="C2181" s="6" t="s">
        <v>6858</v>
      </c>
      <c r="D2181" s="5" t="s">
        <v>6859</v>
      </c>
      <c r="E2181" t="s">
        <v>6860</v>
      </c>
    </row>
    <row r="2182" ht="14" customHeight="1" spans="1:5">
      <c r="A2182" s="3">
        <v>2179</v>
      </c>
      <c r="B2182" s="4" t="s">
        <v>3751</v>
      </c>
      <c r="C2182" s="6" t="s">
        <v>6861</v>
      </c>
      <c r="D2182" s="5" t="s">
        <v>6862</v>
      </c>
      <c r="E2182" t="s">
        <v>6863</v>
      </c>
    </row>
    <row r="2183" ht="14" customHeight="1" spans="1:5">
      <c r="A2183" s="3">
        <v>2180</v>
      </c>
      <c r="B2183" s="4" t="s">
        <v>3751</v>
      </c>
      <c r="C2183" s="6" t="s">
        <v>6864</v>
      </c>
      <c r="D2183" s="5" t="s">
        <v>6865</v>
      </c>
      <c r="E2183" t="s">
        <v>6866</v>
      </c>
    </row>
    <row r="2184" ht="14" customHeight="1" spans="1:5">
      <c r="A2184" s="3">
        <v>2181</v>
      </c>
      <c r="B2184" s="4" t="s">
        <v>3751</v>
      </c>
      <c r="C2184" s="6" t="s">
        <v>6867</v>
      </c>
      <c r="D2184" s="5" t="s">
        <v>6868</v>
      </c>
      <c r="E2184" t="s">
        <v>6869</v>
      </c>
    </row>
    <row r="2185" ht="14" customHeight="1" spans="1:5">
      <c r="A2185" s="3">
        <v>2182</v>
      </c>
      <c r="B2185" s="4" t="s">
        <v>3751</v>
      </c>
      <c r="C2185" s="6" t="s">
        <v>6870</v>
      </c>
      <c r="D2185" s="5" t="s">
        <v>6871</v>
      </c>
      <c r="E2185" t="s">
        <v>6872</v>
      </c>
    </row>
    <row r="2186" ht="14" customHeight="1" spans="1:5">
      <c r="A2186" s="3">
        <v>2183</v>
      </c>
      <c r="B2186" s="4" t="s">
        <v>3751</v>
      </c>
      <c r="C2186" s="6" t="s">
        <v>6873</v>
      </c>
      <c r="D2186" s="5" t="s">
        <v>6874</v>
      </c>
      <c r="E2186" t="s">
        <v>6875</v>
      </c>
    </row>
    <row r="2187" ht="14" customHeight="1" spans="1:5">
      <c r="A2187" s="3">
        <v>2184</v>
      </c>
      <c r="B2187" s="4" t="s">
        <v>3751</v>
      </c>
      <c r="C2187" s="6" t="s">
        <v>6876</v>
      </c>
      <c r="D2187" s="5" t="s">
        <v>6877</v>
      </c>
      <c r="E2187" t="s">
        <v>6878</v>
      </c>
    </row>
    <row r="2188" ht="14" customHeight="1" spans="1:5">
      <c r="A2188" s="3">
        <v>2185</v>
      </c>
      <c r="B2188" s="4" t="s">
        <v>3751</v>
      </c>
      <c r="C2188" s="6" t="s">
        <v>6879</v>
      </c>
      <c r="D2188" s="5" t="s">
        <v>6880</v>
      </c>
      <c r="E2188" t="s">
        <v>6881</v>
      </c>
    </row>
    <row r="2189" ht="14" customHeight="1" spans="1:5">
      <c r="A2189" s="3">
        <v>2186</v>
      </c>
      <c r="B2189" s="4" t="s">
        <v>3751</v>
      </c>
      <c r="C2189" s="6" t="s">
        <v>6882</v>
      </c>
      <c r="D2189" s="5" t="s">
        <v>6883</v>
      </c>
      <c r="E2189" t="s">
        <v>6884</v>
      </c>
    </row>
    <row r="2190" ht="14" customHeight="1" spans="1:5">
      <c r="A2190" s="3">
        <v>2187</v>
      </c>
      <c r="B2190" s="4" t="s">
        <v>3751</v>
      </c>
      <c r="C2190" s="6" t="s">
        <v>6885</v>
      </c>
      <c r="D2190" s="5" t="s">
        <v>6886</v>
      </c>
      <c r="E2190" t="s">
        <v>6887</v>
      </c>
    </row>
    <row r="2191" ht="14" customHeight="1" spans="1:5">
      <c r="A2191" s="3">
        <v>2188</v>
      </c>
      <c r="B2191" s="4" t="s">
        <v>3751</v>
      </c>
      <c r="C2191" s="6" t="s">
        <v>6888</v>
      </c>
      <c r="D2191" s="5" t="s">
        <v>6889</v>
      </c>
      <c r="E2191" t="s">
        <v>6890</v>
      </c>
    </row>
    <row r="2192" ht="14" customHeight="1" spans="1:5">
      <c r="A2192" s="3">
        <v>2189</v>
      </c>
      <c r="B2192" s="4" t="s">
        <v>3751</v>
      </c>
      <c r="C2192" s="6" t="s">
        <v>6891</v>
      </c>
      <c r="D2192" s="5" t="s">
        <v>6892</v>
      </c>
      <c r="E2192" t="s">
        <v>6893</v>
      </c>
    </row>
    <row r="2193" ht="14" customHeight="1" spans="1:5">
      <c r="A2193" s="3">
        <v>2190</v>
      </c>
      <c r="B2193" s="4" t="s">
        <v>3751</v>
      </c>
      <c r="C2193" s="6" t="s">
        <v>6894</v>
      </c>
      <c r="D2193" s="5" t="s">
        <v>6895</v>
      </c>
      <c r="E2193" t="s">
        <v>6896</v>
      </c>
    </row>
    <row r="2194" ht="14" customHeight="1" spans="1:5">
      <c r="A2194" s="3">
        <v>2191</v>
      </c>
      <c r="B2194" s="4" t="s">
        <v>3751</v>
      </c>
      <c r="C2194" s="6" t="s">
        <v>6897</v>
      </c>
      <c r="D2194" s="5" t="s">
        <v>6898</v>
      </c>
      <c r="E2194" t="s">
        <v>6899</v>
      </c>
    </row>
    <row r="2195" ht="14" customHeight="1" spans="1:5">
      <c r="A2195" s="3">
        <v>2192</v>
      </c>
      <c r="B2195" s="4" t="s">
        <v>3751</v>
      </c>
      <c r="C2195" s="6" t="s">
        <v>6900</v>
      </c>
      <c r="D2195" s="5" t="s">
        <v>6901</v>
      </c>
      <c r="E2195" t="s">
        <v>6902</v>
      </c>
    </row>
    <row r="2196" ht="14" customHeight="1" spans="1:5">
      <c r="A2196" s="3">
        <v>2193</v>
      </c>
      <c r="B2196" s="4" t="s">
        <v>3751</v>
      </c>
      <c r="C2196" s="6" t="s">
        <v>6906</v>
      </c>
      <c r="D2196" s="5" t="s">
        <v>6907</v>
      </c>
      <c r="E2196" t="s">
        <v>6908</v>
      </c>
    </row>
    <row r="2197" ht="14" customHeight="1" spans="1:5">
      <c r="A2197" s="3">
        <v>2194</v>
      </c>
      <c r="B2197" s="4" t="s">
        <v>3751</v>
      </c>
      <c r="C2197" s="6" t="s">
        <v>6909</v>
      </c>
      <c r="D2197" s="5" t="s">
        <v>6910</v>
      </c>
      <c r="E2197" t="s">
        <v>6911</v>
      </c>
    </row>
    <row r="2198" ht="14" customHeight="1" spans="1:5">
      <c r="A2198" s="3">
        <v>2195</v>
      </c>
      <c r="B2198" s="4" t="s">
        <v>3751</v>
      </c>
      <c r="C2198" s="6" t="s">
        <v>6912</v>
      </c>
      <c r="D2198" s="5" t="s">
        <v>6913</v>
      </c>
      <c r="E2198" t="s">
        <v>6914</v>
      </c>
    </row>
    <row r="2199" ht="14" customHeight="1" spans="1:5">
      <c r="A2199" s="3">
        <v>2196</v>
      </c>
      <c r="B2199" s="4" t="s">
        <v>3751</v>
      </c>
      <c r="C2199" s="6" t="s">
        <v>6915</v>
      </c>
      <c r="D2199" s="5" t="s">
        <v>6916</v>
      </c>
      <c r="E2199" t="s">
        <v>6917</v>
      </c>
    </row>
    <row r="2200" ht="14" customHeight="1" spans="1:5">
      <c r="A2200" s="3">
        <v>2197</v>
      </c>
      <c r="B2200" s="4" t="s">
        <v>3751</v>
      </c>
      <c r="C2200" s="6" t="s">
        <v>6918</v>
      </c>
      <c r="D2200" s="5" t="s">
        <v>6919</v>
      </c>
      <c r="E2200" t="s">
        <v>6920</v>
      </c>
    </row>
    <row r="2201" ht="14" customHeight="1" spans="1:5">
      <c r="A2201" s="3">
        <v>2198</v>
      </c>
      <c r="B2201" s="4" t="s">
        <v>3751</v>
      </c>
      <c r="C2201" s="6" t="s">
        <v>6921</v>
      </c>
      <c r="D2201" s="5" t="s">
        <v>6922</v>
      </c>
      <c r="E2201" t="s">
        <v>6923</v>
      </c>
    </row>
    <row r="2202" ht="14" customHeight="1" spans="1:5">
      <c r="A2202" s="3">
        <v>2199</v>
      </c>
      <c r="B2202" s="4" t="s">
        <v>3751</v>
      </c>
      <c r="C2202" s="6" t="s">
        <v>6924</v>
      </c>
      <c r="D2202" s="5" t="s">
        <v>6925</v>
      </c>
      <c r="E2202" t="s">
        <v>6926</v>
      </c>
    </row>
    <row r="2203" ht="14" customHeight="1" spans="1:5">
      <c r="A2203" s="3">
        <v>2200</v>
      </c>
      <c r="B2203" s="4" t="s">
        <v>3751</v>
      </c>
      <c r="C2203" s="6" t="s">
        <v>6927</v>
      </c>
      <c r="D2203" s="5" t="s">
        <v>6928</v>
      </c>
      <c r="E2203" t="s">
        <v>6929</v>
      </c>
    </row>
    <row r="2204" ht="14" customHeight="1" spans="1:5">
      <c r="A2204" s="3">
        <v>2201</v>
      </c>
      <c r="B2204" s="4" t="s">
        <v>3751</v>
      </c>
      <c r="C2204" s="6" t="s">
        <v>6930</v>
      </c>
      <c r="D2204" s="5" t="s">
        <v>6931</v>
      </c>
      <c r="E2204" t="s">
        <v>6932</v>
      </c>
    </row>
    <row r="2205" ht="14" customHeight="1" spans="1:5">
      <c r="A2205" s="3">
        <v>2202</v>
      </c>
      <c r="B2205" s="4" t="s">
        <v>3751</v>
      </c>
      <c r="C2205" s="6" t="s">
        <v>6933</v>
      </c>
      <c r="D2205" s="5" t="s">
        <v>6934</v>
      </c>
      <c r="E2205" t="s">
        <v>6935</v>
      </c>
    </row>
    <row r="2206" ht="14" customHeight="1" spans="1:5">
      <c r="A2206" s="3">
        <v>2203</v>
      </c>
      <c r="B2206" s="4" t="s">
        <v>3751</v>
      </c>
      <c r="C2206" s="6" t="s">
        <v>6936</v>
      </c>
      <c r="D2206" s="5" t="s">
        <v>6937</v>
      </c>
      <c r="E2206" t="s">
        <v>6938</v>
      </c>
    </row>
    <row r="2207" ht="14" customHeight="1" spans="1:5">
      <c r="A2207" s="3">
        <v>2204</v>
      </c>
      <c r="B2207" s="4" t="s">
        <v>3751</v>
      </c>
      <c r="C2207" s="6" t="s">
        <v>6939</v>
      </c>
      <c r="D2207" s="5" t="s">
        <v>6940</v>
      </c>
      <c r="E2207" t="s">
        <v>6941</v>
      </c>
    </row>
    <row r="2208" ht="14" customHeight="1" spans="1:5">
      <c r="A2208" s="3">
        <v>2205</v>
      </c>
      <c r="B2208" s="4" t="s">
        <v>3751</v>
      </c>
      <c r="C2208" s="6" t="s">
        <v>6942</v>
      </c>
      <c r="D2208" s="5" t="s">
        <v>6943</v>
      </c>
      <c r="E2208" t="s">
        <v>6944</v>
      </c>
    </row>
    <row r="2209" ht="14" customHeight="1" spans="1:5">
      <c r="A2209" s="3">
        <v>2206</v>
      </c>
      <c r="B2209" s="4" t="s">
        <v>3751</v>
      </c>
      <c r="C2209" s="6" t="s">
        <v>6945</v>
      </c>
      <c r="D2209" s="5" t="s">
        <v>6946</v>
      </c>
      <c r="E2209" t="s">
        <v>6947</v>
      </c>
    </row>
    <row r="2210" ht="14" customHeight="1" spans="1:5">
      <c r="A2210" s="3">
        <v>2207</v>
      </c>
      <c r="B2210" s="4" t="s">
        <v>3751</v>
      </c>
      <c r="C2210" s="6" t="s">
        <v>6948</v>
      </c>
      <c r="D2210" s="5" t="s">
        <v>6949</v>
      </c>
      <c r="E2210" t="s">
        <v>6950</v>
      </c>
    </row>
    <row r="2211" ht="14" customHeight="1" spans="1:5">
      <c r="A2211" s="3">
        <v>2208</v>
      </c>
      <c r="B2211" s="4" t="s">
        <v>3751</v>
      </c>
      <c r="C2211" s="6" t="s">
        <v>6951</v>
      </c>
      <c r="D2211" s="5" t="s">
        <v>6952</v>
      </c>
      <c r="E2211" t="s">
        <v>6953</v>
      </c>
    </row>
    <row r="2212" ht="14" customHeight="1" spans="1:5">
      <c r="A2212" s="3">
        <v>2209</v>
      </c>
      <c r="B2212" s="4" t="s">
        <v>3751</v>
      </c>
      <c r="C2212" s="6" t="s">
        <v>6954</v>
      </c>
      <c r="D2212" s="5" t="s">
        <v>6955</v>
      </c>
      <c r="E2212" t="s">
        <v>6956</v>
      </c>
    </row>
    <row r="2213" ht="14" customHeight="1" spans="1:5">
      <c r="A2213" s="3">
        <v>2210</v>
      </c>
      <c r="B2213" s="4" t="s">
        <v>3751</v>
      </c>
      <c r="C2213" s="6" t="s">
        <v>6957</v>
      </c>
      <c r="D2213" s="5" t="s">
        <v>6958</v>
      </c>
      <c r="E2213" t="s">
        <v>6959</v>
      </c>
    </row>
    <row r="2214" ht="14" customHeight="1" spans="1:5">
      <c r="A2214" s="3">
        <v>2211</v>
      </c>
      <c r="B2214" s="4" t="s">
        <v>3751</v>
      </c>
      <c r="C2214" s="6" t="s">
        <v>6960</v>
      </c>
      <c r="D2214" s="5" t="s">
        <v>6961</v>
      </c>
      <c r="E2214" t="s">
        <v>6962</v>
      </c>
    </row>
    <row r="2215" ht="14" customHeight="1" spans="1:5">
      <c r="A2215" s="3">
        <v>2212</v>
      </c>
      <c r="B2215" s="4" t="s">
        <v>3751</v>
      </c>
      <c r="C2215" s="6" t="s">
        <v>6966</v>
      </c>
      <c r="D2215" s="5" t="s">
        <v>6967</v>
      </c>
      <c r="E2215" t="s">
        <v>6968</v>
      </c>
    </row>
    <row r="2216" ht="14" customHeight="1" spans="1:5">
      <c r="A2216" s="3">
        <v>2213</v>
      </c>
      <c r="B2216" s="4" t="s">
        <v>3751</v>
      </c>
      <c r="C2216" s="6" t="s">
        <v>6969</v>
      </c>
      <c r="D2216" s="5" t="s">
        <v>6970</v>
      </c>
      <c r="E2216" t="s">
        <v>6971</v>
      </c>
    </row>
    <row r="2217" ht="14" customHeight="1" spans="1:5">
      <c r="A2217" s="3">
        <v>2214</v>
      </c>
      <c r="B2217" s="4" t="s">
        <v>3751</v>
      </c>
      <c r="C2217" s="6" t="s">
        <v>6972</v>
      </c>
      <c r="D2217" s="5" t="s">
        <v>6973</v>
      </c>
      <c r="E2217" t="s">
        <v>6974</v>
      </c>
    </row>
    <row r="2218" ht="14" customHeight="1" spans="1:5">
      <c r="A2218" s="3">
        <v>2215</v>
      </c>
      <c r="B2218" s="4" t="s">
        <v>3751</v>
      </c>
      <c r="C2218" s="6" t="s">
        <v>6975</v>
      </c>
      <c r="D2218" s="5" t="s">
        <v>6976</v>
      </c>
      <c r="E2218" t="s">
        <v>6977</v>
      </c>
    </row>
    <row r="2219" ht="14" customHeight="1" spans="1:5">
      <c r="A2219" s="3">
        <v>2216</v>
      </c>
      <c r="B2219" s="4" t="s">
        <v>3751</v>
      </c>
      <c r="C2219" s="6" t="s">
        <v>6978</v>
      </c>
      <c r="D2219" s="5" t="s">
        <v>6979</v>
      </c>
      <c r="E2219" t="s">
        <v>6980</v>
      </c>
    </row>
    <row r="2220" ht="14" customHeight="1" spans="1:5">
      <c r="A2220" s="3">
        <v>2217</v>
      </c>
      <c r="B2220" s="4" t="s">
        <v>3751</v>
      </c>
      <c r="C2220" s="6" t="s">
        <v>6981</v>
      </c>
      <c r="D2220" s="5" t="s">
        <v>6982</v>
      </c>
      <c r="E2220" t="s">
        <v>6983</v>
      </c>
    </row>
    <row r="2221" ht="14" customHeight="1" spans="1:5">
      <c r="A2221" s="3">
        <v>2218</v>
      </c>
      <c r="B2221" s="4" t="s">
        <v>3751</v>
      </c>
      <c r="C2221" s="6" t="s">
        <v>6984</v>
      </c>
      <c r="D2221" s="5" t="s">
        <v>6985</v>
      </c>
      <c r="E2221" t="s">
        <v>6986</v>
      </c>
    </row>
    <row r="2222" ht="14" customHeight="1" spans="1:5">
      <c r="A2222" s="3">
        <v>2219</v>
      </c>
      <c r="B2222" s="4" t="s">
        <v>3751</v>
      </c>
      <c r="C2222" s="6" t="s">
        <v>6987</v>
      </c>
      <c r="D2222" s="5" t="s">
        <v>6988</v>
      </c>
      <c r="E2222" t="s">
        <v>6989</v>
      </c>
    </row>
    <row r="2223" ht="14" customHeight="1" spans="1:5">
      <c r="A2223" s="3">
        <v>2220</v>
      </c>
      <c r="B2223" s="4" t="s">
        <v>3751</v>
      </c>
      <c r="C2223" s="6" t="s">
        <v>6990</v>
      </c>
      <c r="D2223" s="5" t="s">
        <v>6991</v>
      </c>
      <c r="E2223" t="s">
        <v>6992</v>
      </c>
    </row>
    <row r="2224" ht="14" customHeight="1" spans="1:5">
      <c r="A2224" s="3">
        <v>2221</v>
      </c>
      <c r="B2224" s="4" t="s">
        <v>3751</v>
      </c>
      <c r="C2224" s="6" t="s">
        <v>6993</v>
      </c>
      <c r="D2224" s="5" t="s">
        <v>6994</v>
      </c>
      <c r="E2224" t="s">
        <v>6995</v>
      </c>
    </row>
    <row r="2225" ht="14" customHeight="1" spans="1:5">
      <c r="A2225" s="3">
        <v>2222</v>
      </c>
      <c r="B2225" s="4" t="s">
        <v>3751</v>
      </c>
      <c r="C2225" s="6" t="s">
        <v>6996</v>
      </c>
      <c r="D2225" s="5" t="s">
        <v>6997</v>
      </c>
      <c r="E2225" t="s">
        <v>6998</v>
      </c>
    </row>
    <row r="2226" ht="14" customHeight="1" spans="1:5">
      <c r="A2226" s="3">
        <v>2223</v>
      </c>
      <c r="B2226" s="4" t="s">
        <v>3751</v>
      </c>
      <c r="C2226" s="6" t="s">
        <v>6999</v>
      </c>
      <c r="D2226" s="5" t="s">
        <v>7000</v>
      </c>
      <c r="E2226" t="s">
        <v>7001</v>
      </c>
    </row>
    <row r="2227" ht="14" customHeight="1" spans="1:5">
      <c r="A2227" s="3">
        <v>2224</v>
      </c>
      <c r="B2227" s="4" t="s">
        <v>3751</v>
      </c>
      <c r="C2227" s="6" t="s">
        <v>7002</v>
      </c>
      <c r="D2227" s="5" t="s">
        <v>7003</v>
      </c>
      <c r="E2227" t="s">
        <v>7004</v>
      </c>
    </row>
    <row r="2228" ht="14" customHeight="1" spans="1:5">
      <c r="A2228" s="3">
        <v>2225</v>
      </c>
      <c r="B2228" s="4" t="s">
        <v>3751</v>
      </c>
      <c r="C2228" s="6" t="s">
        <v>7011</v>
      </c>
      <c r="D2228" s="5" t="s">
        <v>7012</v>
      </c>
      <c r="E2228" t="s">
        <v>7013</v>
      </c>
    </row>
    <row r="2229" ht="14" customHeight="1" spans="1:5">
      <c r="A2229" s="3">
        <v>2226</v>
      </c>
      <c r="B2229" s="4" t="s">
        <v>3751</v>
      </c>
      <c r="C2229" s="6" t="s">
        <v>7017</v>
      </c>
      <c r="D2229" s="5" t="s">
        <v>7018</v>
      </c>
      <c r="E2229" t="s">
        <v>7019</v>
      </c>
    </row>
    <row r="2230" ht="14" customHeight="1" spans="1:5">
      <c r="A2230" s="3">
        <v>2227</v>
      </c>
      <c r="B2230" s="4" t="s">
        <v>3751</v>
      </c>
      <c r="C2230" s="6" t="s">
        <v>7020</v>
      </c>
      <c r="D2230" s="5" t="s">
        <v>7021</v>
      </c>
      <c r="E2230" t="s">
        <v>7022</v>
      </c>
    </row>
    <row r="2231" ht="14" customHeight="1" spans="1:5">
      <c r="A2231" s="3">
        <v>2228</v>
      </c>
      <c r="B2231" s="4" t="s">
        <v>3751</v>
      </c>
      <c r="C2231" s="6" t="s">
        <v>7023</v>
      </c>
      <c r="D2231" s="5" t="s">
        <v>7024</v>
      </c>
      <c r="E2231" t="s">
        <v>7025</v>
      </c>
    </row>
    <row r="2232" ht="14" customHeight="1" spans="1:5">
      <c r="A2232" s="3">
        <v>2229</v>
      </c>
      <c r="B2232" s="4" t="s">
        <v>3751</v>
      </c>
      <c r="C2232" s="6" t="s">
        <v>7026</v>
      </c>
      <c r="D2232" s="5" t="s">
        <v>7027</v>
      </c>
      <c r="E2232" t="s">
        <v>7028</v>
      </c>
    </row>
    <row r="2233" ht="14" customHeight="1" spans="1:5">
      <c r="A2233" s="3">
        <v>2230</v>
      </c>
      <c r="B2233" s="4" t="s">
        <v>3751</v>
      </c>
      <c r="C2233" s="8" t="s">
        <v>7029</v>
      </c>
      <c r="D2233" s="5" t="s">
        <v>7030</v>
      </c>
      <c r="E2233" t="s">
        <v>7031</v>
      </c>
    </row>
    <row r="2234" ht="14" customHeight="1" spans="1:5">
      <c r="A2234" s="3">
        <v>2231</v>
      </c>
      <c r="B2234" s="4" t="s">
        <v>3751</v>
      </c>
      <c r="C2234" s="6" t="s">
        <v>7032</v>
      </c>
      <c r="D2234" s="5" t="s">
        <v>7033</v>
      </c>
      <c r="E2234" t="s">
        <v>7034</v>
      </c>
    </row>
    <row r="2235" ht="14" customHeight="1" spans="1:5">
      <c r="A2235" s="3">
        <v>2232</v>
      </c>
      <c r="B2235" s="4" t="s">
        <v>3751</v>
      </c>
      <c r="C2235" s="6" t="s">
        <v>7035</v>
      </c>
      <c r="D2235" s="5" t="s">
        <v>7036</v>
      </c>
      <c r="E2235" t="s">
        <v>7037</v>
      </c>
    </row>
    <row r="2236" ht="14" customHeight="1" spans="1:5">
      <c r="A2236" s="3">
        <v>2233</v>
      </c>
      <c r="B2236" s="4" t="s">
        <v>3751</v>
      </c>
      <c r="C2236" s="6" t="s">
        <v>7038</v>
      </c>
      <c r="D2236" s="5" t="s">
        <v>7039</v>
      </c>
      <c r="E2236" t="s">
        <v>7040</v>
      </c>
    </row>
    <row r="2237" ht="14" customHeight="1" spans="1:5">
      <c r="A2237" s="3">
        <v>2234</v>
      </c>
      <c r="B2237" s="4" t="s">
        <v>3751</v>
      </c>
      <c r="C2237" s="6" t="s">
        <v>7044</v>
      </c>
      <c r="D2237" s="5" t="s">
        <v>7045</v>
      </c>
      <c r="E2237" t="s">
        <v>7046</v>
      </c>
    </row>
    <row r="2238" ht="14" customHeight="1" spans="1:5">
      <c r="A2238" s="3">
        <v>2235</v>
      </c>
      <c r="B2238" s="4" t="s">
        <v>3751</v>
      </c>
      <c r="C2238" s="6" t="s">
        <v>7047</v>
      </c>
      <c r="D2238" s="5" t="s">
        <v>7048</v>
      </c>
      <c r="E2238" t="s">
        <v>7049</v>
      </c>
    </row>
    <row r="2239" ht="14" customHeight="1" spans="1:5">
      <c r="A2239" s="3">
        <v>2236</v>
      </c>
      <c r="B2239" s="4" t="s">
        <v>3751</v>
      </c>
      <c r="C2239" s="6" t="s">
        <v>7050</v>
      </c>
      <c r="D2239" s="5" t="s">
        <v>7051</v>
      </c>
      <c r="E2239" t="s">
        <v>7052</v>
      </c>
    </row>
    <row r="2240" ht="14" customHeight="1" spans="1:5">
      <c r="A2240" s="3">
        <v>2237</v>
      </c>
      <c r="B2240" s="4" t="s">
        <v>3751</v>
      </c>
      <c r="C2240" s="6" t="s">
        <v>7053</v>
      </c>
      <c r="D2240" s="5" t="s">
        <v>7054</v>
      </c>
      <c r="E2240" t="s">
        <v>7055</v>
      </c>
    </row>
    <row r="2241" ht="14" customHeight="1" spans="1:5">
      <c r="A2241" s="3">
        <v>2238</v>
      </c>
      <c r="B2241" s="4" t="s">
        <v>3751</v>
      </c>
      <c r="C2241" s="6" t="s">
        <v>7056</v>
      </c>
      <c r="D2241" s="5" t="s">
        <v>7057</v>
      </c>
      <c r="E2241" t="s">
        <v>7058</v>
      </c>
    </row>
    <row r="2242" ht="14" customHeight="1" spans="1:5">
      <c r="A2242" s="3">
        <v>2239</v>
      </c>
      <c r="B2242" s="4" t="s">
        <v>3751</v>
      </c>
      <c r="C2242" s="6" t="s">
        <v>7059</v>
      </c>
      <c r="D2242" s="5" t="s">
        <v>7060</v>
      </c>
      <c r="E2242" t="s">
        <v>7061</v>
      </c>
    </row>
    <row r="2243" ht="14" customHeight="1" spans="1:5">
      <c r="A2243" s="3">
        <v>2240</v>
      </c>
      <c r="B2243" s="4" t="s">
        <v>3751</v>
      </c>
      <c r="C2243" s="6" t="s">
        <v>7062</v>
      </c>
      <c r="D2243" s="5" t="s">
        <v>7063</v>
      </c>
      <c r="E2243" t="s">
        <v>7064</v>
      </c>
    </row>
    <row r="2244" ht="14" customHeight="1" spans="1:5">
      <c r="A2244" s="3">
        <v>2241</v>
      </c>
      <c r="B2244" s="4" t="s">
        <v>3751</v>
      </c>
      <c r="C2244" s="6" t="s">
        <v>7065</v>
      </c>
      <c r="D2244" s="5" t="s">
        <v>7066</v>
      </c>
      <c r="E2244" t="s">
        <v>7067</v>
      </c>
    </row>
    <row r="2245" ht="14" customHeight="1" spans="1:5">
      <c r="A2245" s="3">
        <v>2242</v>
      </c>
      <c r="B2245" s="4" t="s">
        <v>3751</v>
      </c>
      <c r="C2245" s="6" t="s">
        <v>7068</v>
      </c>
      <c r="D2245" s="5" t="s">
        <v>7069</v>
      </c>
      <c r="E2245" t="s">
        <v>7070</v>
      </c>
    </row>
    <row r="2246" ht="14" customHeight="1" spans="1:5">
      <c r="A2246" s="3">
        <v>2243</v>
      </c>
      <c r="B2246" s="4" t="s">
        <v>3751</v>
      </c>
      <c r="C2246" s="6" t="s">
        <v>7071</v>
      </c>
      <c r="D2246" s="5" t="s">
        <v>7072</v>
      </c>
      <c r="E2246" t="s">
        <v>7073</v>
      </c>
    </row>
    <row r="2247" ht="14" customHeight="1" spans="1:5">
      <c r="A2247" s="3">
        <v>2244</v>
      </c>
      <c r="B2247" s="4" t="s">
        <v>3751</v>
      </c>
      <c r="C2247" s="6" t="s">
        <v>7074</v>
      </c>
      <c r="D2247" s="5" t="s">
        <v>7075</v>
      </c>
      <c r="E2247" t="s">
        <v>7076</v>
      </c>
    </row>
    <row r="2248" ht="14" customHeight="1" spans="1:5">
      <c r="A2248" s="3">
        <v>2245</v>
      </c>
      <c r="B2248" s="4" t="s">
        <v>3751</v>
      </c>
      <c r="C2248" s="6" t="s">
        <v>7077</v>
      </c>
      <c r="D2248" s="5" t="s">
        <v>7078</v>
      </c>
      <c r="E2248" t="s">
        <v>7079</v>
      </c>
    </row>
    <row r="2249" ht="14" customHeight="1" spans="1:5">
      <c r="A2249" s="3">
        <v>2246</v>
      </c>
      <c r="B2249" s="4" t="s">
        <v>3751</v>
      </c>
      <c r="C2249" s="6" t="s">
        <v>7080</v>
      </c>
      <c r="D2249" s="5" t="s">
        <v>7081</v>
      </c>
      <c r="E2249" t="s">
        <v>7082</v>
      </c>
    </row>
    <row r="2250" ht="14" customHeight="1" spans="1:5">
      <c r="A2250" s="3">
        <v>2247</v>
      </c>
      <c r="B2250" s="4" t="s">
        <v>3751</v>
      </c>
      <c r="C2250" s="6" t="s">
        <v>7083</v>
      </c>
      <c r="D2250" s="5" t="s">
        <v>7084</v>
      </c>
      <c r="E2250" t="s">
        <v>7085</v>
      </c>
    </row>
    <row r="2251" ht="14" customHeight="1" spans="1:5">
      <c r="A2251" s="3">
        <v>2248</v>
      </c>
      <c r="B2251" s="4" t="s">
        <v>3751</v>
      </c>
      <c r="C2251" s="6" t="s">
        <v>7086</v>
      </c>
      <c r="D2251" s="5" t="s">
        <v>7087</v>
      </c>
      <c r="E2251" t="s">
        <v>7088</v>
      </c>
    </row>
    <row r="2252" ht="14" customHeight="1" spans="1:5">
      <c r="A2252" s="3">
        <v>2249</v>
      </c>
      <c r="B2252" s="4" t="s">
        <v>3751</v>
      </c>
      <c r="C2252" s="6" t="s">
        <v>7089</v>
      </c>
      <c r="D2252" s="5" t="s">
        <v>7090</v>
      </c>
      <c r="E2252" t="s">
        <v>7091</v>
      </c>
    </row>
    <row r="2253" ht="14" customHeight="1" spans="1:5">
      <c r="A2253" s="3">
        <v>2250</v>
      </c>
      <c r="B2253" s="4" t="s">
        <v>3751</v>
      </c>
      <c r="C2253" s="6" t="s">
        <v>7092</v>
      </c>
      <c r="D2253" s="5" t="s">
        <v>7093</v>
      </c>
      <c r="E2253" t="s">
        <v>7094</v>
      </c>
    </row>
    <row r="2254" ht="14" customHeight="1" spans="1:5">
      <c r="A2254" s="3">
        <v>2251</v>
      </c>
      <c r="B2254" s="4" t="s">
        <v>3751</v>
      </c>
      <c r="C2254" s="6" t="s">
        <v>7095</v>
      </c>
      <c r="D2254" s="5" t="s">
        <v>7096</v>
      </c>
      <c r="E2254" t="s">
        <v>7097</v>
      </c>
    </row>
    <row r="2255" ht="14" customHeight="1" spans="1:5">
      <c r="A2255" s="3">
        <v>2252</v>
      </c>
      <c r="B2255" s="4" t="s">
        <v>3751</v>
      </c>
      <c r="C2255" s="6" t="s">
        <v>7098</v>
      </c>
      <c r="D2255" s="5" t="s">
        <v>7099</v>
      </c>
      <c r="E2255" t="s">
        <v>7100</v>
      </c>
    </row>
    <row r="2256" ht="14" customHeight="1" spans="1:5">
      <c r="A2256" s="3">
        <v>2253</v>
      </c>
      <c r="B2256" s="4" t="s">
        <v>3751</v>
      </c>
      <c r="C2256" s="6" t="s">
        <v>7101</v>
      </c>
      <c r="D2256" s="5" t="s">
        <v>7102</v>
      </c>
      <c r="E2256" t="s">
        <v>7103</v>
      </c>
    </row>
    <row r="2257" ht="14" customHeight="1" spans="1:5">
      <c r="A2257" s="3">
        <v>2254</v>
      </c>
      <c r="B2257" s="4" t="s">
        <v>3751</v>
      </c>
      <c r="C2257" s="6" t="s">
        <v>7104</v>
      </c>
      <c r="D2257" s="5" t="s">
        <v>7105</v>
      </c>
      <c r="E2257" t="s">
        <v>7106</v>
      </c>
    </row>
    <row r="2258" ht="14" customHeight="1" spans="1:5">
      <c r="A2258" s="3">
        <v>2255</v>
      </c>
      <c r="B2258" s="4" t="s">
        <v>3751</v>
      </c>
      <c r="C2258" s="6" t="s">
        <v>7107</v>
      </c>
      <c r="D2258" s="5" t="s">
        <v>7108</v>
      </c>
      <c r="E2258" t="s">
        <v>7109</v>
      </c>
    </row>
    <row r="2259" ht="14" customHeight="1" spans="1:5">
      <c r="A2259" s="3">
        <v>2256</v>
      </c>
      <c r="B2259" s="4" t="s">
        <v>3751</v>
      </c>
      <c r="C2259" s="6" t="s">
        <v>7110</v>
      </c>
      <c r="D2259" s="5" t="s">
        <v>7111</v>
      </c>
      <c r="E2259" t="s">
        <v>7112</v>
      </c>
    </row>
    <row r="2260" ht="14" customHeight="1" spans="1:5">
      <c r="A2260" s="3">
        <v>2257</v>
      </c>
      <c r="B2260" s="4" t="s">
        <v>3751</v>
      </c>
      <c r="C2260" s="6" t="s">
        <v>7113</v>
      </c>
      <c r="D2260" s="5" t="s">
        <v>7114</v>
      </c>
      <c r="E2260" t="s">
        <v>7115</v>
      </c>
    </row>
    <row r="2261" ht="14" customHeight="1" spans="1:5">
      <c r="A2261" s="3">
        <v>2258</v>
      </c>
      <c r="B2261" s="4" t="s">
        <v>3751</v>
      </c>
      <c r="C2261" s="6" t="s">
        <v>7116</v>
      </c>
      <c r="D2261" s="5" t="s">
        <v>7117</v>
      </c>
      <c r="E2261" t="s">
        <v>7118</v>
      </c>
    </row>
    <row r="2262" ht="14" customHeight="1" spans="1:5">
      <c r="A2262" s="3">
        <v>2259</v>
      </c>
      <c r="B2262" s="4" t="s">
        <v>3751</v>
      </c>
      <c r="C2262" s="6" t="s">
        <v>7119</v>
      </c>
      <c r="D2262" s="5" t="s">
        <v>7120</v>
      </c>
      <c r="E2262" t="s">
        <v>7121</v>
      </c>
    </row>
    <row r="2263" ht="14" customHeight="1" spans="1:5">
      <c r="A2263" s="3">
        <v>2260</v>
      </c>
      <c r="B2263" s="3" t="s">
        <v>3751</v>
      </c>
      <c r="C2263" s="6" t="s">
        <v>7122</v>
      </c>
      <c r="D2263" s="5" t="s">
        <v>7123</v>
      </c>
      <c r="E2263" t="s">
        <v>7124</v>
      </c>
    </row>
    <row r="2264" ht="14" customHeight="1" spans="1:5">
      <c r="A2264" s="3">
        <v>2261</v>
      </c>
      <c r="B2264" s="4" t="s">
        <v>3751</v>
      </c>
      <c r="C2264" s="6" t="s">
        <v>7128</v>
      </c>
      <c r="D2264" s="5" t="s">
        <v>7129</v>
      </c>
      <c r="E2264" t="s">
        <v>7130</v>
      </c>
    </row>
    <row r="2265" ht="14" customHeight="1" spans="1:5">
      <c r="A2265" s="3">
        <v>2262</v>
      </c>
      <c r="B2265" s="4" t="s">
        <v>3751</v>
      </c>
      <c r="C2265" s="6" t="s">
        <v>7134</v>
      </c>
      <c r="D2265" s="5" t="s">
        <v>7135</v>
      </c>
      <c r="E2265" t="s">
        <v>7136</v>
      </c>
    </row>
    <row r="2266" ht="14" customHeight="1" spans="1:5">
      <c r="A2266" s="3">
        <v>2263</v>
      </c>
      <c r="B2266" s="4" t="s">
        <v>3751</v>
      </c>
      <c r="C2266" s="6" t="s">
        <v>7137</v>
      </c>
      <c r="D2266" s="5" t="s">
        <v>7138</v>
      </c>
      <c r="E2266" t="s">
        <v>7139</v>
      </c>
    </row>
    <row r="2267" ht="14" customHeight="1" spans="1:5">
      <c r="A2267" s="3">
        <v>2264</v>
      </c>
      <c r="B2267" s="4" t="s">
        <v>3751</v>
      </c>
      <c r="C2267" s="6" t="s">
        <v>7140</v>
      </c>
      <c r="D2267" s="5" t="s">
        <v>7141</v>
      </c>
      <c r="E2267" t="s">
        <v>7142</v>
      </c>
    </row>
    <row r="2268" ht="14" customHeight="1" spans="1:5">
      <c r="A2268" s="3">
        <v>2265</v>
      </c>
      <c r="B2268" s="4" t="s">
        <v>3751</v>
      </c>
      <c r="C2268" s="6" t="s">
        <v>7143</v>
      </c>
      <c r="D2268" s="5" t="s">
        <v>7144</v>
      </c>
      <c r="E2268" t="s">
        <v>7145</v>
      </c>
    </row>
    <row r="2269" ht="14" customHeight="1" spans="1:5">
      <c r="A2269" s="3">
        <v>2266</v>
      </c>
      <c r="B2269" s="4" t="s">
        <v>3751</v>
      </c>
      <c r="C2269" s="6" t="s">
        <v>7146</v>
      </c>
      <c r="D2269" s="5" t="s">
        <v>7147</v>
      </c>
      <c r="E2269" t="s">
        <v>7148</v>
      </c>
    </row>
    <row r="2270" ht="14" customHeight="1" spans="1:5">
      <c r="A2270" s="3">
        <v>2267</v>
      </c>
      <c r="B2270" s="4" t="s">
        <v>3751</v>
      </c>
      <c r="C2270" s="6" t="s">
        <v>7149</v>
      </c>
      <c r="D2270" s="5" t="s">
        <v>7150</v>
      </c>
      <c r="E2270" t="s">
        <v>7151</v>
      </c>
    </row>
    <row r="2271" ht="14" customHeight="1" spans="1:5">
      <c r="A2271" s="3">
        <v>2268</v>
      </c>
      <c r="B2271" s="4" t="s">
        <v>3751</v>
      </c>
      <c r="C2271" s="6" t="s">
        <v>7152</v>
      </c>
      <c r="D2271" s="5" t="s">
        <v>7153</v>
      </c>
      <c r="E2271" t="s">
        <v>7154</v>
      </c>
    </row>
    <row r="2272" ht="14" customHeight="1" spans="1:5">
      <c r="A2272" s="3">
        <v>2269</v>
      </c>
      <c r="B2272" s="4" t="s">
        <v>3751</v>
      </c>
      <c r="C2272" s="6" t="s">
        <v>7155</v>
      </c>
      <c r="D2272" s="5" t="s">
        <v>7156</v>
      </c>
      <c r="E2272" t="s">
        <v>7157</v>
      </c>
    </row>
    <row r="2273" ht="14" customHeight="1" spans="1:5">
      <c r="A2273" s="3">
        <v>2270</v>
      </c>
      <c r="B2273" s="4" t="s">
        <v>3751</v>
      </c>
      <c r="C2273" s="6" t="s">
        <v>7158</v>
      </c>
      <c r="D2273" s="5" t="s">
        <v>7159</v>
      </c>
      <c r="E2273" t="s">
        <v>7160</v>
      </c>
    </row>
    <row r="2274" ht="14" customHeight="1" spans="1:5">
      <c r="A2274" s="3">
        <v>2271</v>
      </c>
      <c r="B2274" s="4" t="s">
        <v>3751</v>
      </c>
      <c r="C2274" s="6" t="s">
        <v>7161</v>
      </c>
      <c r="D2274" s="5" t="s">
        <v>7162</v>
      </c>
      <c r="E2274" t="s">
        <v>7163</v>
      </c>
    </row>
    <row r="2275" ht="14" customHeight="1" spans="1:5">
      <c r="A2275" s="3">
        <v>2272</v>
      </c>
      <c r="B2275" s="4" t="s">
        <v>3751</v>
      </c>
      <c r="C2275" s="6" t="s">
        <v>7164</v>
      </c>
      <c r="D2275" s="5" t="s">
        <v>7165</v>
      </c>
      <c r="E2275" t="s">
        <v>7166</v>
      </c>
    </row>
    <row r="2276" ht="14" customHeight="1" spans="1:5">
      <c r="A2276" s="3">
        <v>2273</v>
      </c>
      <c r="B2276" s="4" t="s">
        <v>3751</v>
      </c>
      <c r="C2276" s="6" t="s">
        <v>7167</v>
      </c>
      <c r="D2276" s="5" t="s">
        <v>7168</v>
      </c>
      <c r="E2276" t="s">
        <v>7169</v>
      </c>
    </row>
    <row r="2277" ht="14" customHeight="1" spans="1:5">
      <c r="A2277" s="3">
        <v>2274</v>
      </c>
      <c r="B2277" s="4" t="s">
        <v>3751</v>
      </c>
      <c r="C2277" s="6" t="s">
        <v>7173</v>
      </c>
      <c r="D2277" s="5" t="s">
        <v>7174</v>
      </c>
      <c r="E2277" t="s">
        <v>7175</v>
      </c>
    </row>
    <row r="2278" ht="14" customHeight="1" spans="1:5">
      <c r="A2278" s="3">
        <v>2275</v>
      </c>
      <c r="B2278" s="4" t="s">
        <v>3751</v>
      </c>
      <c r="C2278" s="6" t="s">
        <v>7176</v>
      </c>
      <c r="D2278" s="5" t="s">
        <v>7177</v>
      </c>
      <c r="E2278" t="s">
        <v>7178</v>
      </c>
    </row>
    <row r="2279" ht="14" customHeight="1" spans="1:5">
      <c r="A2279" s="3">
        <v>2276</v>
      </c>
      <c r="B2279" s="4" t="s">
        <v>3751</v>
      </c>
      <c r="C2279" s="6" t="s">
        <v>7179</v>
      </c>
      <c r="D2279" s="5" t="s">
        <v>7180</v>
      </c>
      <c r="E2279" t="s">
        <v>7181</v>
      </c>
    </row>
    <row r="2280" ht="14" customHeight="1" spans="1:5">
      <c r="A2280" s="3">
        <v>2277</v>
      </c>
      <c r="B2280" s="4" t="s">
        <v>3751</v>
      </c>
      <c r="C2280" s="6" t="s">
        <v>7182</v>
      </c>
      <c r="D2280" s="5" t="s">
        <v>7183</v>
      </c>
      <c r="E2280" t="s">
        <v>7184</v>
      </c>
    </row>
    <row r="2281" ht="14" customHeight="1" spans="1:5">
      <c r="A2281" s="3">
        <v>2278</v>
      </c>
      <c r="B2281" s="4" t="s">
        <v>3751</v>
      </c>
      <c r="C2281" s="6" t="s">
        <v>7185</v>
      </c>
      <c r="D2281" s="5" t="s">
        <v>7186</v>
      </c>
      <c r="E2281" t="s">
        <v>7187</v>
      </c>
    </row>
    <row r="2282" ht="14" customHeight="1" spans="1:5">
      <c r="A2282" s="3">
        <v>2279</v>
      </c>
      <c r="B2282" s="4" t="s">
        <v>3751</v>
      </c>
      <c r="C2282" s="6" t="s">
        <v>7188</v>
      </c>
      <c r="D2282" s="5" t="s">
        <v>7189</v>
      </c>
      <c r="E2282" t="s">
        <v>7190</v>
      </c>
    </row>
    <row r="2283" ht="14" customHeight="1" spans="1:5">
      <c r="A2283" s="3">
        <v>2280</v>
      </c>
      <c r="B2283" s="4" t="s">
        <v>3751</v>
      </c>
      <c r="C2283" s="6" t="s">
        <v>7191</v>
      </c>
      <c r="D2283" s="5" t="s">
        <v>7192</v>
      </c>
      <c r="E2283" t="s">
        <v>7193</v>
      </c>
    </row>
    <row r="2284" ht="14" customHeight="1" spans="1:5">
      <c r="A2284" s="3">
        <v>2281</v>
      </c>
      <c r="B2284" s="4" t="s">
        <v>3751</v>
      </c>
      <c r="C2284" s="6" t="s">
        <v>7194</v>
      </c>
      <c r="D2284" s="5" t="s">
        <v>7195</v>
      </c>
      <c r="E2284" t="s">
        <v>7196</v>
      </c>
    </row>
    <row r="2285" ht="14" customHeight="1" spans="1:5">
      <c r="A2285" s="3">
        <v>2282</v>
      </c>
      <c r="B2285" s="4" t="s">
        <v>3751</v>
      </c>
      <c r="C2285" s="6" t="s">
        <v>7197</v>
      </c>
      <c r="D2285" s="5" t="s">
        <v>7198</v>
      </c>
      <c r="E2285" t="s">
        <v>7199</v>
      </c>
    </row>
    <row r="2286" ht="14" customHeight="1" spans="1:5">
      <c r="A2286" s="3">
        <v>2283</v>
      </c>
      <c r="B2286" s="4" t="s">
        <v>3751</v>
      </c>
      <c r="C2286" s="6" t="s">
        <v>7200</v>
      </c>
      <c r="D2286" s="5" t="s">
        <v>7201</v>
      </c>
      <c r="E2286" t="s">
        <v>7202</v>
      </c>
    </row>
    <row r="2287" ht="14" customHeight="1" spans="1:5">
      <c r="A2287" s="3">
        <v>2284</v>
      </c>
      <c r="B2287" s="4" t="s">
        <v>3751</v>
      </c>
      <c r="C2287" s="6" t="s">
        <v>7203</v>
      </c>
      <c r="D2287" s="5" t="s">
        <v>7204</v>
      </c>
      <c r="E2287" t="s">
        <v>7205</v>
      </c>
    </row>
    <row r="2288" ht="14" customHeight="1" spans="1:5">
      <c r="A2288" s="3">
        <v>2285</v>
      </c>
      <c r="B2288" s="4" t="s">
        <v>3751</v>
      </c>
      <c r="C2288" s="6" t="s">
        <v>7212</v>
      </c>
      <c r="D2288" s="5" t="s">
        <v>7213</v>
      </c>
      <c r="E2288" t="s">
        <v>7214</v>
      </c>
    </row>
    <row r="2289" ht="14" customHeight="1" spans="1:5">
      <c r="A2289" s="3">
        <v>2286</v>
      </c>
      <c r="B2289" s="4" t="s">
        <v>3751</v>
      </c>
      <c r="C2289" s="6" t="s">
        <v>7215</v>
      </c>
      <c r="D2289" s="5" t="s">
        <v>7216</v>
      </c>
      <c r="E2289" t="s">
        <v>7217</v>
      </c>
    </row>
    <row r="2290" ht="14" customHeight="1" spans="1:5">
      <c r="A2290" s="3">
        <v>2287</v>
      </c>
      <c r="B2290" s="4" t="s">
        <v>3751</v>
      </c>
      <c r="C2290" s="6" t="s">
        <v>7218</v>
      </c>
      <c r="D2290" s="5" t="s">
        <v>7219</v>
      </c>
      <c r="E2290" t="s">
        <v>7220</v>
      </c>
    </row>
    <row r="2291" ht="14" customHeight="1" spans="1:5">
      <c r="A2291" s="3">
        <v>2288</v>
      </c>
      <c r="B2291" s="4" t="s">
        <v>3751</v>
      </c>
      <c r="C2291" s="6" t="s">
        <v>7221</v>
      </c>
      <c r="D2291" s="5" t="s">
        <v>7222</v>
      </c>
      <c r="E2291" t="s">
        <v>7223</v>
      </c>
    </row>
    <row r="2292" ht="14" customHeight="1" spans="1:5">
      <c r="A2292" s="3">
        <v>2289</v>
      </c>
      <c r="B2292" s="4" t="s">
        <v>3751</v>
      </c>
      <c r="C2292" s="6" t="s">
        <v>7224</v>
      </c>
      <c r="D2292" s="5" t="s">
        <v>7225</v>
      </c>
      <c r="E2292" t="s">
        <v>7226</v>
      </c>
    </row>
    <row r="2293" ht="14" customHeight="1" spans="1:5">
      <c r="A2293" s="3">
        <v>2290</v>
      </c>
      <c r="B2293" s="4" t="s">
        <v>3751</v>
      </c>
      <c r="C2293" s="6" t="s">
        <v>7227</v>
      </c>
      <c r="D2293" s="5" t="s">
        <v>7228</v>
      </c>
      <c r="E2293" t="s">
        <v>7229</v>
      </c>
    </row>
    <row r="2294" ht="14" customHeight="1" spans="1:5">
      <c r="A2294" s="3">
        <v>2291</v>
      </c>
      <c r="B2294" s="4" t="s">
        <v>3751</v>
      </c>
      <c r="C2294" s="6" t="s">
        <v>7233</v>
      </c>
      <c r="D2294" s="5" t="s">
        <v>7234</v>
      </c>
      <c r="E2294" t="s">
        <v>7235</v>
      </c>
    </row>
    <row r="2295" ht="14" customHeight="1" spans="1:5">
      <c r="A2295" s="3">
        <v>2292</v>
      </c>
      <c r="B2295" s="4" t="s">
        <v>3751</v>
      </c>
      <c r="C2295" s="6" t="s">
        <v>7236</v>
      </c>
      <c r="D2295" s="5" t="s">
        <v>7237</v>
      </c>
      <c r="E2295" t="s">
        <v>7238</v>
      </c>
    </row>
    <row r="2296" ht="14" customHeight="1" spans="1:5">
      <c r="A2296" s="3">
        <v>2293</v>
      </c>
      <c r="B2296" s="4" t="s">
        <v>3751</v>
      </c>
      <c r="C2296" s="6" t="s">
        <v>7242</v>
      </c>
      <c r="D2296" s="5" t="s">
        <v>7243</v>
      </c>
      <c r="E2296" t="s">
        <v>7244</v>
      </c>
    </row>
    <row r="2297" ht="14" customHeight="1" spans="1:5">
      <c r="A2297" s="3">
        <v>2294</v>
      </c>
      <c r="B2297" s="4" t="s">
        <v>3751</v>
      </c>
      <c r="C2297" s="6" t="s">
        <v>7245</v>
      </c>
      <c r="D2297" s="5" t="s">
        <v>7246</v>
      </c>
      <c r="E2297" t="s">
        <v>7247</v>
      </c>
    </row>
    <row r="2298" ht="14" customHeight="1" spans="1:5">
      <c r="A2298" s="3">
        <v>2295</v>
      </c>
      <c r="B2298" s="4" t="s">
        <v>3751</v>
      </c>
      <c r="C2298" s="6" t="s">
        <v>7248</v>
      </c>
      <c r="D2298" s="5" t="s">
        <v>7249</v>
      </c>
      <c r="E2298" t="s">
        <v>7250</v>
      </c>
    </row>
    <row r="2299" ht="14" customHeight="1" spans="1:5">
      <c r="A2299" s="3">
        <v>2296</v>
      </c>
      <c r="B2299" s="4" t="s">
        <v>3751</v>
      </c>
      <c r="C2299" s="6" t="s">
        <v>7251</v>
      </c>
      <c r="D2299" s="5" t="s">
        <v>7252</v>
      </c>
      <c r="E2299" t="s">
        <v>7253</v>
      </c>
    </row>
    <row r="2300" ht="14" customHeight="1" spans="1:5">
      <c r="A2300" s="3">
        <v>2297</v>
      </c>
      <c r="B2300" s="4" t="s">
        <v>3751</v>
      </c>
      <c r="C2300" s="6" t="s">
        <v>7254</v>
      </c>
      <c r="D2300" s="5" t="s">
        <v>7255</v>
      </c>
      <c r="E2300" t="s">
        <v>7256</v>
      </c>
    </row>
    <row r="2301" ht="14" customHeight="1" spans="1:5">
      <c r="A2301" s="3">
        <v>2298</v>
      </c>
      <c r="B2301" s="4" t="s">
        <v>3751</v>
      </c>
      <c r="C2301" s="6" t="s">
        <v>7257</v>
      </c>
      <c r="D2301" s="5" t="s">
        <v>7258</v>
      </c>
      <c r="E2301" t="s">
        <v>7259</v>
      </c>
    </row>
    <row r="2302" ht="14" customHeight="1" spans="1:5">
      <c r="A2302" s="3">
        <v>2299</v>
      </c>
      <c r="B2302" s="4" t="s">
        <v>3751</v>
      </c>
      <c r="C2302" s="6" t="s">
        <v>7260</v>
      </c>
      <c r="D2302" s="5" t="s">
        <v>7261</v>
      </c>
      <c r="E2302" t="s">
        <v>7262</v>
      </c>
    </row>
    <row r="2303" ht="14" customHeight="1" spans="1:5">
      <c r="A2303" s="3">
        <v>2300</v>
      </c>
      <c r="B2303" s="4" t="s">
        <v>3751</v>
      </c>
      <c r="C2303" s="6" t="s">
        <v>7263</v>
      </c>
      <c r="D2303" s="5" t="s">
        <v>7264</v>
      </c>
      <c r="E2303" t="s">
        <v>7265</v>
      </c>
    </row>
    <row r="2304" ht="14" customHeight="1" spans="1:5">
      <c r="A2304" s="3">
        <v>2301</v>
      </c>
      <c r="B2304" s="4" t="s">
        <v>3751</v>
      </c>
      <c r="C2304" s="6" t="s">
        <v>7266</v>
      </c>
      <c r="D2304" s="5" t="s">
        <v>7267</v>
      </c>
      <c r="E2304" t="s">
        <v>7268</v>
      </c>
    </row>
    <row r="2305" ht="14" customHeight="1" spans="1:5">
      <c r="A2305" s="3">
        <v>2302</v>
      </c>
      <c r="B2305" s="4" t="s">
        <v>3751</v>
      </c>
      <c r="C2305" s="6" t="s">
        <v>7269</v>
      </c>
      <c r="D2305" s="5" t="s">
        <v>7270</v>
      </c>
      <c r="E2305" t="s">
        <v>7271</v>
      </c>
    </row>
    <row r="2306" ht="14" customHeight="1" spans="1:5">
      <c r="A2306" s="3">
        <v>2303</v>
      </c>
      <c r="B2306" s="4" t="s">
        <v>3751</v>
      </c>
      <c r="C2306" s="6" t="s">
        <v>7272</v>
      </c>
      <c r="D2306" s="5" t="s">
        <v>7273</v>
      </c>
      <c r="E2306" t="s">
        <v>7274</v>
      </c>
    </row>
    <row r="2307" ht="14" customHeight="1" spans="1:5">
      <c r="A2307" s="3">
        <v>2304</v>
      </c>
      <c r="B2307" s="4" t="s">
        <v>3751</v>
      </c>
      <c r="C2307" s="6" t="s">
        <v>7275</v>
      </c>
      <c r="D2307" s="5" t="s">
        <v>7276</v>
      </c>
      <c r="E2307" t="s">
        <v>7277</v>
      </c>
    </row>
    <row r="2308" ht="14" customHeight="1" spans="1:5">
      <c r="A2308" s="3">
        <v>2305</v>
      </c>
      <c r="B2308" s="4" t="s">
        <v>3751</v>
      </c>
      <c r="C2308" s="6" t="s">
        <v>7278</v>
      </c>
      <c r="D2308" s="5" t="s">
        <v>7279</v>
      </c>
      <c r="E2308" t="s">
        <v>7280</v>
      </c>
    </row>
    <row r="2309" ht="14" customHeight="1" spans="1:5">
      <c r="A2309" s="3">
        <v>2306</v>
      </c>
      <c r="B2309" s="4" t="s">
        <v>3751</v>
      </c>
      <c r="C2309" s="6" t="s">
        <v>7281</v>
      </c>
      <c r="D2309" s="5" t="s">
        <v>7282</v>
      </c>
      <c r="E2309" t="s">
        <v>7283</v>
      </c>
    </row>
    <row r="2310" ht="14" customHeight="1" spans="1:5">
      <c r="A2310" s="3">
        <v>2307</v>
      </c>
      <c r="B2310" s="4" t="s">
        <v>3751</v>
      </c>
      <c r="C2310" s="6" t="s">
        <v>7284</v>
      </c>
      <c r="D2310" s="5" t="s">
        <v>7285</v>
      </c>
      <c r="E2310" t="s">
        <v>7286</v>
      </c>
    </row>
    <row r="2311" ht="14" customHeight="1" spans="1:5">
      <c r="A2311" s="3">
        <v>2308</v>
      </c>
      <c r="B2311" s="4" t="s">
        <v>3751</v>
      </c>
      <c r="C2311" s="6" t="s">
        <v>7287</v>
      </c>
      <c r="D2311" s="5" t="s">
        <v>7288</v>
      </c>
      <c r="E2311" t="s">
        <v>7289</v>
      </c>
    </row>
    <row r="2312" ht="14" customHeight="1" spans="1:5">
      <c r="A2312" s="3">
        <v>2309</v>
      </c>
      <c r="B2312" s="4" t="s">
        <v>3751</v>
      </c>
      <c r="C2312" s="6" t="s">
        <v>7290</v>
      </c>
      <c r="D2312" s="5" t="s">
        <v>7291</v>
      </c>
      <c r="E2312" t="s">
        <v>7292</v>
      </c>
    </row>
    <row r="2313" ht="14" customHeight="1" spans="1:5">
      <c r="A2313" s="3">
        <v>2310</v>
      </c>
      <c r="B2313" s="4" t="s">
        <v>3751</v>
      </c>
      <c r="C2313" s="6" t="s">
        <v>7293</v>
      </c>
      <c r="D2313" s="5" t="s">
        <v>7294</v>
      </c>
      <c r="E2313" t="s">
        <v>7295</v>
      </c>
    </row>
    <row r="2314" ht="14" customHeight="1" spans="1:5">
      <c r="A2314" s="3">
        <v>2311</v>
      </c>
      <c r="B2314" s="4" t="s">
        <v>3751</v>
      </c>
      <c r="C2314" s="6" t="s">
        <v>7296</v>
      </c>
      <c r="D2314" s="5" t="s">
        <v>7297</v>
      </c>
      <c r="E2314" t="s">
        <v>7298</v>
      </c>
    </row>
    <row r="2315" ht="14" customHeight="1" spans="1:5">
      <c r="A2315" s="3">
        <v>2312</v>
      </c>
      <c r="B2315" s="4" t="s">
        <v>3751</v>
      </c>
      <c r="C2315" s="6" t="s">
        <v>7299</v>
      </c>
      <c r="D2315" s="5" t="s">
        <v>7300</v>
      </c>
      <c r="E2315" t="s">
        <v>7301</v>
      </c>
    </row>
    <row r="2316" ht="14" customHeight="1" spans="1:5">
      <c r="A2316" s="3">
        <v>2313</v>
      </c>
      <c r="B2316" s="4" t="s">
        <v>3751</v>
      </c>
      <c r="C2316" s="6" t="s">
        <v>7302</v>
      </c>
      <c r="D2316" s="5" t="s">
        <v>7303</v>
      </c>
      <c r="E2316" t="s">
        <v>7304</v>
      </c>
    </row>
    <row r="2317" ht="14" customHeight="1" spans="1:5">
      <c r="A2317" s="3">
        <v>2314</v>
      </c>
      <c r="B2317" s="4" t="s">
        <v>3751</v>
      </c>
      <c r="C2317" s="6" t="s">
        <v>7305</v>
      </c>
      <c r="D2317" s="5" t="s">
        <v>7306</v>
      </c>
      <c r="E2317" t="s">
        <v>7307</v>
      </c>
    </row>
    <row r="2318" ht="14" customHeight="1" spans="1:5">
      <c r="A2318" s="3">
        <v>2315</v>
      </c>
      <c r="B2318" s="4" t="s">
        <v>3751</v>
      </c>
      <c r="C2318" s="6" t="s">
        <v>7308</v>
      </c>
      <c r="D2318" s="5" t="s">
        <v>7309</v>
      </c>
      <c r="E2318" t="s">
        <v>7310</v>
      </c>
    </row>
    <row r="2319" ht="14" customHeight="1" spans="1:5">
      <c r="A2319" s="3">
        <v>2316</v>
      </c>
      <c r="B2319" s="4" t="s">
        <v>3751</v>
      </c>
      <c r="C2319" s="6" t="s">
        <v>7314</v>
      </c>
      <c r="D2319" s="5" t="s">
        <v>7315</v>
      </c>
      <c r="E2319" t="s">
        <v>7316</v>
      </c>
    </row>
    <row r="2320" ht="14" customHeight="1" spans="1:5">
      <c r="A2320" s="3">
        <v>2317</v>
      </c>
      <c r="B2320" s="4" t="s">
        <v>3751</v>
      </c>
      <c r="C2320" s="6" t="s">
        <v>7317</v>
      </c>
      <c r="D2320" s="5" t="s">
        <v>7318</v>
      </c>
      <c r="E2320" t="s">
        <v>7319</v>
      </c>
    </row>
    <row r="2321" ht="14" customHeight="1" spans="1:5">
      <c r="A2321" s="3">
        <v>2318</v>
      </c>
      <c r="B2321" s="4" t="s">
        <v>3751</v>
      </c>
      <c r="C2321" s="6" t="s">
        <v>7323</v>
      </c>
      <c r="D2321" s="5" t="s">
        <v>7324</v>
      </c>
      <c r="E2321" t="s">
        <v>7325</v>
      </c>
    </row>
    <row r="2322" ht="14" customHeight="1" spans="1:5">
      <c r="A2322" s="3">
        <v>2319</v>
      </c>
      <c r="B2322" s="4" t="s">
        <v>3751</v>
      </c>
      <c r="C2322" s="6" t="s">
        <v>7326</v>
      </c>
      <c r="D2322" s="5" t="s">
        <v>7327</v>
      </c>
      <c r="E2322" t="s">
        <v>7328</v>
      </c>
    </row>
    <row r="2323" ht="14" customHeight="1" spans="1:5">
      <c r="A2323" s="3">
        <v>2320</v>
      </c>
      <c r="B2323" s="4" t="s">
        <v>3751</v>
      </c>
      <c r="C2323" s="6" t="s">
        <v>7329</v>
      </c>
      <c r="D2323" s="5" t="s">
        <v>7330</v>
      </c>
      <c r="E2323" t="s">
        <v>7331</v>
      </c>
    </row>
    <row r="2324" ht="14" customHeight="1" spans="1:5">
      <c r="A2324" s="3">
        <v>2321</v>
      </c>
      <c r="B2324" s="4" t="s">
        <v>3751</v>
      </c>
      <c r="C2324" s="6" t="s">
        <v>7332</v>
      </c>
      <c r="D2324" s="5" t="s">
        <v>7333</v>
      </c>
      <c r="E2324" t="s">
        <v>7334</v>
      </c>
    </row>
    <row r="2325" ht="14" customHeight="1" spans="1:5">
      <c r="A2325" s="3">
        <v>2322</v>
      </c>
      <c r="B2325" s="4" t="s">
        <v>3751</v>
      </c>
      <c r="C2325" s="6" t="s">
        <v>7335</v>
      </c>
      <c r="D2325" s="5" t="s">
        <v>7336</v>
      </c>
      <c r="E2325" t="s">
        <v>7337</v>
      </c>
    </row>
    <row r="2326" ht="14" customHeight="1" spans="1:5">
      <c r="A2326" s="3">
        <v>2323</v>
      </c>
      <c r="B2326" s="4" t="s">
        <v>3751</v>
      </c>
      <c r="C2326" s="6" t="s">
        <v>7338</v>
      </c>
      <c r="D2326" s="5" t="s">
        <v>7339</v>
      </c>
      <c r="E2326" t="s">
        <v>7340</v>
      </c>
    </row>
    <row r="2327" ht="14" customHeight="1" spans="1:5">
      <c r="A2327" s="3">
        <v>2324</v>
      </c>
      <c r="B2327" s="4" t="s">
        <v>3751</v>
      </c>
      <c r="C2327" s="6" t="s">
        <v>7341</v>
      </c>
      <c r="D2327" s="5" t="s">
        <v>7342</v>
      </c>
      <c r="E2327" t="s">
        <v>7343</v>
      </c>
    </row>
    <row r="2328" ht="14" customHeight="1" spans="1:5">
      <c r="A2328" s="3">
        <v>2325</v>
      </c>
      <c r="B2328" s="4" t="s">
        <v>3751</v>
      </c>
      <c r="C2328" s="6" t="s">
        <v>7344</v>
      </c>
      <c r="D2328" s="5" t="s">
        <v>7345</v>
      </c>
      <c r="E2328" t="s">
        <v>7346</v>
      </c>
    </row>
    <row r="2329" ht="14" customHeight="1" spans="1:5">
      <c r="A2329" s="3">
        <v>2326</v>
      </c>
      <c r="B2329" s="4" t="s">
        <v>3751</v>
      </c>
      <c r="C2329" s="6" t="s">
        <v>7347</v>
      </c>
      <c r="D2329" s="5" t="s">
        <v>7348</v>
      </c>
      <c r="E2329" t="s">
        <v>7349</v>
      </c>
    </row>
    <row r="2330" ht="14" customHeight="1" spans="1:5">
      <c r="A2330" s="3">
        <v>2327</v>
      </c>
      <c r="B2330" s="4" t="s">
        <v>3751</v>
      </c>
      <c r="C2330" s="6" t="s">
        <v>7350</v>
      </c>
      <c r="D2330" s="5" t="s">
        <v>7351</v>
      </c>
      <c r="E2330" t="s">
        <v>7352</v>
      </c>
    </row>
    <row r="2331" ht="14" customHeight="1" spans="1:5">
      <c r="A2331" s="3">
        <v>2328</v>
      </c>
      <c r="B2331" s="4" t="s">
        <v>3751</v>
      </c>
      <c r="C2331" s="6" t="s">
        <v>7353</v>
      </c>
      <c r="D2331" s="5" t="s">
        <v>7354</v>
      </c>
      <c r="E2331" t="s">
        <v>7355</v>
      </c>
    </row>
    <row r="2332" ht="14" customHeight="1" spans="1:5">
      <c r="A2332" s="3">
        <v>2329</v>
      </c>
      <c r="B2332" s="4" t="s">
        <v>3751</v>
      </c>
      <c r="C2332" s="6" t="s">
        <v>7356</v>
      </c>
      <c r="D2332" s="5" t="s">
        <v>7357</v>
      </c>
      <c r="E2332" t="s">
        <v>7358</v>
      </c>
    </row>
    <row r="2333" ht="14" customHeight="1" spans="1:5">
      <c r="A2333" s="3">
        <v>2330</v>
      </c>
      <c r="B2333" s="4" t="s">
        <v>3751</v>
      </c>
      <c r="C2333" s="6" t="s">
        <v>7359</v>
      </c>
      <c r="D2333" s="5" t="s">
        <v>7360</v>
      </c>
      <c r="E2333" t="s">
        <v>7361</v>
      </c>
    </row>
    <row r="2334" ht="14" customHeight="1" spans="1:5">
      <c r="A2334" s="3">
        <v>2331</v>
      </c>
      <c r="B2334" s="4" t="s">
        <v>3751</v>
      </c>
      <c r="C2334" s="6" t="s">
        <v>7362</v>
      </c>
      <c r="D2334" s="5" t="s">
        <v>7363</v>
      </c>
      <c r="E2334" t="s">
        <v>7364</v>
      </c>
    </row>
    <row r="2335" ht="14" customHeight="1" spans="1:5">
      <c r="A2335" s="3">
        <v>2332</v>
      </c>
      <c r="B2335" s="4" t="s">
        <v>3751</v>
      </c>
      <c r="C2335" s="6" t="s">
        <v>7365</v>
      </c>
      <c r="D2335" s="5" t="s">
        <v>7366</v>
      </c>
      <c r="E2335" t="s">
        <v>7367</v>
      </c>
    </row>
    <row r="2336" ht="14" customHeight="1" spans="1:5">
      <c r="A2336" s="3">
        <v>2333</v>
      </c>
      <c r="B2336" s="4" t="s">
        <v>3751</v>
      </c>
      <c r="C2336" s="6" t="s">
        <v>7368</v>
      </c>
      <c r="D2336" s="5" t="s">
        <v>7369</v>
      </c>
      <c r="E2336" t="s">
        <v>7370</v>
      </c>
    </row>
    <row r="2337" ht="14" customHeight="1" spans="1:5">
      <c r="A2337" s="3">
        <v>2334</v>
      </c>
      <c r="B2337" s="4" t="s">
        <v>3751</v>
      </c>
      <c r="C2337" s="6" t="s">
        <v>7371</v>
      </c>
      <c r="D2337" s="5" t="s">
        <v>7372</v>
      </c>
      <c r="E2337" t="s">
        <v>7373</v>
      </c>
    </row>
    <row r="2338" ht="14" customHeight="1" spans="1:5">
      <c r="A2338" s="3">
        <v>2335</v>
      </c>
      <c r="B2338" s="4" t="s">
        <v>3751</v>
      </c>
      <c r="C2338" s="6" t="s">
        <v>7374</v>
      </c>
      <c r="D2338" s="5" t="s">
        <v>7375</v>
      </c>
      <c r="E2338" t="s">
        <v>7376</v>
      </c>
    </row>
    <row r="2339" ht="14" customHeight="1" spans="1:5">
      <c r="A2339" s="3">
        <v>2336</v>
      </c>
      <c r="B2339" s="4" t="s">
        <v>3751</v>
      </c>
      <c r="C2339" s="6" t="s">
        <v>7377</v>
      </c>
      <c r="D2339" s="5" t="s">
        <v>7378</v>
      </c>
      <c r="E2339" t="s">
        <v>7379</v>
      </c>
    </row>
    <row r="2340" ht="14" customHeight="1" spans="1:5">
      <c r="A2340" s="3">
        <v>2337</v>
      </c>
      <c r="B2340" s="4" t="s">
        <v>3751</v>
      </c>
      <c r="C2340" s="6" t="s">
        <v>7380</v>
      </c>
      <c r="D2340" s="5" t="s">
        <v>7381</v>
      </c>
      <c r="E2340" t="s">
        <v>7382</v>
      </c>
    </row>
    <row r="2341" ht="14" customHeight="1" spans="1:5">
      <c r="A2341" s="3">
        <v>2338</v>
      </c>
      <c r="B2341" s="4" t="s">
        <v>3751</v>
      </c>
      <c r="C2341" s="6" t="s">
        <v>7383</v>
      </c>
      <c r="D2341" s="5" t="s">
        <v>7384</v>
      </c>
      <c r="E2341" t="s">
        <v>7385</v>
      </c>
    </row>
    <row r="2342" ht="14" customHeight="1" spans="1:5">
      <c r="A2342" s="3">
        <v>2339</v>
      </c>
      <c r="B2342" s="4" t="s">
        <v>3751</v>
      </c>
      <c r="C2342" s="6" t="s">
        <v>7386</v>
      </c>
      <c r="D2342" s="5" t="s">
        <v>7387</v>
      </c>
      <c r="E2342" t="s">
        <v>7388</v>
      </c>
    </row>
    <row r="2343" ht="14" customHeight="1" spans="1:5">
      <c r="A2343" s="3">
        <v>2340</v>
      </c>
      <c r="B2343" s="4" t="s">
        <v>3751</v>
      </c>
      <c r="C2343" s="6" t="s">
        <v>7389</v>
      </c>
      <c r="D2343" s="5" t="s">
        <v>7390</v>
      </c>
      <c r="E2343" t="s">
        <v>7391</v>
      </c>
    </row>
    <row r="2344" ht="14" customHeight="1" spans="1:5">
      <c r="A2344" s="3">
        <v>2341</v>
      </c>
      <c r="B2344" s="4" t="s">
        <v>3751</v>
      </c>
      <c r="C2344" s="6" t="s">
        <v>7395</v>
      </c>
      <c r="D2344" s="5" t="s">
        <v>7396</v>
      </c>
      <c r="E2344" t="s">
        <v>7397</v>
      </c>
    </row>
    <row r="2345" ht="14" customHeight="1" spans="1:5">
      <c r="A2345" s="3">
        <v>2342</v>
      </c>
      <c r="B2345" s="4" t="s">
        <v>3751</v>
      </c>
      <c r="C2345" s="6" t="s">
        <v>7398</v>
      </c>
      <c r="D2345" s="5" t="s">
        <v>7399</v>
      </c>
      <c r="E2345" t="s">
        <v>7400</v>
      </c>
    </row>
    <row r="2346" ht="14" customHeight="1" spans="1:5">
      <c r="A2346" s="3">
        <v>2343</v>
      </c>
      <c r="B2346" s="4" t="s">
        <v>3751</v>
      </c>
      <c r="C2346" s="6" t="s">
        <v>7401</v>
      </c>
      <c r="D2346" s="5" t="s">
        <v>7402</v>
      </c>
      <c r="E2346" t="s">
        <v>7403</v>
      </c>
    </row>
    <row r="2347" ht="14" customHeight="1" spans="1:5">
      <c r="A2347" s="3">
        <v>2344</v>
      </c>
      <c r="B2347" s="4" t="s">
        <v>3751</v>
      </c>
      <c r="C2347" s="6" t="s">
        <v>7404</v>
      </c>
      <c r="D2347" s="5" t="s">
        <v>7405</v>
      </c>
      <c r="E2347" t="s">
        <v>7406</v>
      </c>
    </row>
    <row r="2348" ht="14" customHeight="1" spans="1:5">
      <c r="A2348" s="3">
        <v>2345</v>
      </c>
      <c r="B2348" s="4" t="s">
        <v>3751</v>
      </c>
      <c r="C2348" s="6" t="s">
        <v>7407</v>
      </c>
      <c r="D2348" s="5" t="s">
        <v>7408</v>
      </c>
      <c r="E2348" t="s">
        <v>7409</v>
      </c>
    </row>
    <row r="2349" ht="14" customHeight="1" spans="1:5">
      <c r="A2349" s="3">
        <v>2346</v>
      </c>
      <c r="B2349" s="4" t="s">
        <v>3751</v>
      </c>
      <c r="C2349" s="6" t="s">
        <v>7410</v>
      </c>
      <c r="D2349" s="5" t="s">
        <v>7411</v>
      </c>
      <c r="E2349" t="s">
        <v>7412</v>
      </c>
    </row>
    <row r="2350" ht="14" customHeight="1" spans="1:5">
      <c r="A2350" s="3">
        <v>2347</v>
      </c>
      <c r="B2350" s="4" t="s">
        <v>3751</v>
      </c>
      <c r="C2350" s="6" t="s">
        <v>7413</v>
      </c>
      <c r="D2350" s="5" t="s">
        <v>7414</v>
      </c>
      <c r="E2350" t="s">
        <v>7415</v>
      </c>
    </row>
    <row r="2351" ht="14" customHeight="1" spans="1:5">
      <c r="A2351" s="3">
        <v>2348</v>
      </c>
      <c r="B2351" s="4" t="s">
        <v>3751</v>
      </c>
      <c r="C2351" s="6" t="s">
        <v>7416</v>
      </c>
      <c r="D2351" s="5" t="s">
        <v>7417</v>
      </c>
      <c r="E2351" t="s">
        <v>7418</v>
      </c>
    </row>
    <row r="2352" ht="14" customHeight="1" spans="1:5">
      <c r="A2352" s="3">
        <v>2349</v>
      </c>
      <c r="B2352" s="4" t="s">
        <v>3751</v>
      </c>
      <c r="C2352" s="6" t="s">
        <v>7419</v>
      </c>
      <c r="D2352" s="5" t="s">
        <v>7420</v>
      </c>
      <c r="E2352" t="s">
        <v>7421</v>
      </c>
    </row>
    <row r="2353" ht="14" customHeight="1" spans="1:5">
      <c r="A2353" s="3">
        <v>2350</v>
      </c>
      <c r="B2353" s="4" t="s">
        <v>3751</v>
      </c>
      <c r="C2353" s="6" t="s">
        <v>7422</v>
      </c>
      <c r="D2353" s="5" t="s">
        <v>7423</v>
      </c>
      <c r="E2353" t="s">
        <v>7424</v>
      </c>
    </row>
    <row r="2354" ht="14" customHeight="1" spans="1:5">
      <c r="A2354" s="3">
        <v>2351</v>
      </c>
      <c r="B2354" s="4" t="s">
        <v>3751</v>
      </c>
      <c r="C2354" s="6" t="s">
        <v>7425</v>
      </c>
      <c r="D2354" s="5" t="s">
        <v>7426</v>
      </c>
      <c r="E2354" t="s">
        <v>7427</v>
      </c>
    </row>
    <row r="2355" ht="14" customHeight="1" spans="1:5">
      <c r="A2355" s="3">
        <v>2352</v>
      </c>
      <c r="B2355" s="4" t="s">
        <v>3751</v>
      </c>
      <c r="C2355" s="6" t="s">
        <v>7428</v>
      </c>
      <c r="D2355" s="5" t="s">
        <v>7429</v>
      </c>
      <c r="E2355" t="s">
        <v>7430</v>
      </c>
    </row>
    <row r="2356" ht="14" customHeight="1" spans="1:5">
      <c r="A2356" s="3">
        <v>2353</v>
      </c>
      <c r="B2356" s="4" t="s">
        <v>3751</v>
      </c>
      <c r="C2356" s="6" t="s">
        <v>7431</v>
      </c>
      <c r="D2356" s="5" t="s">
        <v>7432</v>
      </c>
      <c r="E2356" t="s">
        <v>7433</v>
      </c>
    </row>
    <row r="2357" ht="14" customHeight="1" spans="1:5">
      <c r="A2357" s="3">
        <v>2354</v>
      </c>
      <c r="B2357" s="4" t="s">
        <v>3751</v>
      </c>
      <c r="C2357" s="6" t="s">
        <v>7434</v>
      </c>
      <c r="D2357" s="5" t="s">
        <v>7435</v>
      </c>
      <c r="E2357" t="s">
        <v>7436</v>
      </c>
    </row>
    <row r="2358" ht="14" customHeight="1" spans="1:5">
      <c r="A2358" s="3">
        <v>2355</v>
      </c>
      <c r="B2358" s="4" t="s">
        <v>3751</v>
      </c>
      <c r="C2358" s="6" t="s">
        <v>7437</v>
      </c>
      <c r="D2358" s="5" t="s">
        <v>7438</v>
      </c>
      <c r="E2358" t="s">
        <v>7439</v>
      </c>
    </row>
    <row r="2359" ht="14" customHeight="1" spans="1:5">
      <c r="A2359" s="3">
        <v>2356</v>
      </c>
      <c r="B2359" s="4" t="s">
        <v>3751</v>
      </c>
      <c r="C2359" s="6" t="s">
        <v>7440</v>
      </c>
      <c r="D2359" s="5" t="s">
        <v>7441</v>
      </c>
      <c r="E2359" t="s">
        <v>7442</v>
      </c>
    </row>
    <row r="2360" ht="14" customHeight="1" spans="1:5">
      <c r="A2360" s="3">
        <v>2357</v>
      </c>
      <c r="B2360" s="4" t="s">
        <v>3751</v>
      </c>
      <c r="C2360" s="6" t="s">
        <v>7443</v>
      </c>
      <c r="D2360" s="5" t="s">
        <v>7444</v>
      </c>
      <c r="E2360" t="s">
        <v>7445</v>
      </c>
    </row>
    <row r="2361" ht="14" customHeight="1" spans="1:5">
      <c r="A2361" s="3">
        <v>2358</v>
      </c>
      <c r="B2361" s="4" t="s">
        <v>3751</v>
      </c>
      <c r="C2361" s="6" t="s">
        <v>7446</v>
      </c>
      <c r="D2361" s="5" t="s">
        <v>7447</v>
      </c>
      <c r="E2361" t="s">
        <v>7448</v>
      </c>
    </row>
    <row r="2362" ht="14" customHeight="1" spans="1:5">
      <c r="A2362" s="3">
        <v>2359</v>
      </c>
      <c r="B2362" s="4" t="s">
        <v>3751</v>
      </c>
      <c r="C2362" s="6" t="s">
        <v>7449</v>
      </c>
      <c r="D2362" s="5" t="s">
        <v>7450</v>
      </c>
      <c r="E2362" t="s">
        <v>7451</v>
      </c>
    </row>
    <row r="2363" ht="14" customHeight="1" spans="1:5">
      <c r="A2363" s="3">
        <v>2360</v>
      </c>
      <c r="B2363" s="4" t="s">
        <v>3751</v>
      </c>
      <c r="C2363" s="6" t="s">
        <v>7452</v>
      </c>
      <c r="D2363" s="5" t="s">
        <v>7453</v>
      </c>
      <c r="E2363" t="s">
        <v>7454</v>
      </c>
    </row>
    <row r="2364" ht="14" customHeight="1" spans="1:5">
      <c r="A2364" s="3">
        <v>2361</v>
      </c>
      <c r="B2364" s="4" t="s">
        <v>7455</v>
      </c>
      <c r="C2364" s="5" t="s">
        <v>7456</v>
      </c>
      <c r="D2364" s="5" t="s">
        <v>7457</v>
      </c>
      <c r="E2364" t="s">
        <v>7458</v>
      </c>
    </row>
    <row r="2365" ht="14" customHeight="1" spans="1:5">
      <c r="A2365" s="3">
        <v>2362</v>
      </c>
      <c r="B2365" s="4" t="s">
        <v>7455</v>
      </c>
      <c r="C2365" s="5" t="s">
        <v>7459</v>
      </c>
      <c r="D2365" s="5" t="s">
        <v>7460</v>
      </c>
      <c r="E2365" t="s">
        <v>7461</v>
      </c>
    </row>
    <row r="2366" ht="14" customHeight="1" spans="1:5">
      <c r="A2366" s="3">
        <v>2363</v>
      </c>
      <c r="B2366" s="3" t="s">
        <v>7455</v>
      </c>
      <c r="C2366" s="5" t="s">
        <v>7462</v>
      </c>
      <c r="D2366" s="5" t="s">
        <v>7463</v>
      </c>
      <c r="E2366" t="s">
        <v>7464</v>
      </c>
    </row>
    <row r="2367" ht="14" customHeight="1" spans="1:5">
      <c r="A2367" s="3">
        <v>2364</v>
      </c>
      <c r="B2367" s="4" t="s">
        <v>7455</v>
      </c>
      <c r="C2367" s="5" t="s">
        <v>7465</v>
      </c>
      <c r="D2367" s="5" t="s">
        <v>7466</v>
      </c>
      <c r="E2367" t="s">
        <v>7467</v>
      </c>
    </row>
    <row r="2368" ht="14" customHeight="1" spans="1:5">
      <c r="A2368" s="3">
        <v>2365</v>
      </c>
      <c r="B2368" s="4" t="s">
        <v>7455</v>
      </c>
      <c r="C2368" s="5" t="s">
        <v>7468</v>
      </c>
      <c r="D2368" s="5" t="s">
        <v>7469</v>
      </c>
      <c r="E2368" t="s">
        <v>7470</v>
      </c>
    </row>
    <row r="2369" ht="14" customHeight="1" spans="1:5">
      <c r="A2369" s="3">
        <v>2366</v>
      </c>
      <c r="B2369" s="4" t="s">
        <v>7455</v>
      </c>
      <c r="C2369" s="5" t="s">
        <v>7471</v>
      </c>
      <c r="D2369" s="5" t="s">
        <v>7472</v>
      </c>
      <c r="E2369" t="s">
        <v>7473</v>
      </c>
    </row>
    <row r="2370" ht="14" customHeight="1" spans="1:5">
      <c r="A2370" s="3">
        <v>2367</v>
      </c>
      <c r="B2370" s="4" t="s">
        <v>7455</v>
      </c>
      <c r="C2370" s="5" t="s">
        <v>7474</v>
      </c>
      <c r="D2370" s="5" t="s">
        <v>7475</v>
      </c>
      <c r="E2370" t="s">
        <v>7476</v>
      </c>
    </row>
    <row r="2371" ht="14" customHeight="1" spans="1:5">
      <c r="A2371" s="3">
        <v>2368</v>
      </c>
      <c r="B2371" s="3" t="s">
        <v>7455</v>
      </c>
      <c r="C2371" s="5" t="s">
        <v>7477</v>
      </c>
      <c r="D2371" s="5" t="s">
        <v>7478</v>
      </c>
      <c r="E2371" t="s">
        <v>7479</v>
      </c>
    </row>
    <row r="2372" ht="14" customHeight="1" spans="1:5">
      <c r="A2372" s="3">
        <v>2369</v>
      </c>
      <c r="B2372" s="4" t="s">
        <v>7455</v>
      </c>
      <c r="C2372" s="5" t="s">
        <v>7480</v>
      </c>
      <c r="D2372" s="5" t="s">
        <v>7481</v>
      </c>
      <c r="E2372" t="s">
        <v>7482</v>
      </c>
    </row>
    <row r="2373" ht="14" customHeight="1" spans="1:5">
      <c r="A2373" s="3">
        <v>2370</v>
      </c>
      <c r="B2373" s="4" t="s">
        <v>7455</v>
      </c>
      <c r="C2373" s="5" t="s">
        <v>7483</v>
      </c>
      <c r="D2373" s="5" t="s">
        <v>7484</v>
      </c>
      <c r="E2373" t="s">
        <v>7485</v>
      </c>
    </row>
    <row r="2374" ht="14" customHeight="1" spans="1:5">
      <c r="A2374" s="3">
        <v>2371</v>
      </c>
      <c r="B2374" s="4" t="s">
        <v>7455</v>
      </c>
      <c r="C2374" s="5" t="s">
        <v>7486</v>
      </c>
      <c r="D2374" s="5" t="s">
        <v>7487</v>
      </c>
      <c r="E2374" t="s">
        <v>7488</v>
      </c>
    </row>
    <row r="2375" ht="14" customHeight="1" spans="1:5">
      <c r="A2375" s="3">
        <v>2372</v>
      </c>
      <c r="B2375" s="4" t="s">
        <v>7455</v>
      </c>
      <c r="C2375" s="5" t="s">
        <v>7489</v>
      </c>
      <c r="D2375" s="5" t="s">
        <v>7490</v>
      </c>
      <c r="E2375" t="s">
        <v>7491</v>
      </c>
    </row>
    <row r="2376" ht="14" customHeight="1" spans="1:5">
      <c r="A2376" s="3">
        <v>2373</v>
      </c>
      <c r="B2376" s="4" t="s">
        <v>7455</v>
      </c>
      <c r="C2376" s="5" t="s">
        <v>7492</v>
      </c>
      <c r="D2376" s="5" t="s">
        <v>7493</v>
      </c>
      <c r="E2376" t="s">
        <v>7494</v>
      </c>
    </row>
    <row r="2377" ht="14" customHeight="1" spans="1:5">
      <c r="A2377" s="3">
        <v>2374</v>
      </c>
      <c r="B2377" s="4" t="s">
        <v>7455</v>
      </c>
      <c r="C2377" s="5" t="s">
        <v>7495</v>
      </c>
      <c r="D2377" s="5" t="s">
        <v>7496</v>
      </c>
      <c r="E2377" t="s">
        <v>7497</v>
      </c>
    </row>
    <row r="2378" ht="14" customHeight="1" spans="1:5">
      <c r="A2378" s="3">
        <v>2375</v>
      </c>
      <c r="B2378" s="4" t="s">
        <v>7455</v>
      </c>
      <c r="C2378" s="5" t="s">
        <v>7498</v>
      </c>
      <c r="D2378" s="5" t="s">
        <v>7499</v>
      </c>
      <c r="E2378" t="s">
        <v>7500</v>
      </c>
    </row>
    <row r="2379" ht="14" customHeight="1" spans="1:5">
      <c r="A2379" s="3">
        <v>2376</v>
      </c>
      <c r="B2379" s="4" t="s">
        <v>7455</v>
      </c>
      <c r="C2379" s="5" t="s">
        <v>7501</v>
      </c>
      <c r="D2379" s="5" t="s">
        <v>7502</v>
      </c>
      <c r="E2379" t="s">
        <v>7503</v>
      </c>
    </row>
    <row r="2380" ht="14" customHeight="1" spans="1:5">
      <c r="A2380" s="3">
        <v>2377</v>
      </c>
      <c r="B2380" s="4" t="s">
        <v>7455</v>
      </c>
      <c r="C2380" s="5" t="s">
        <v>7504</v>
      </c>
      <c r="D2380" s="5" t="s">
        <v>7505</v>
      </c>
      <c r="E2380" t="s">
        <v>7506</v>
      </c>
    </row>
    <row r="2381" ht="14" customHeight="1" spans="1:5">
      <c r="A2381" s="3">
        <v>2378</v>
      </c>
      <c r="B2381" s="4" t="s">
        <v>7455</v>
      </c>
      <c r="C2381" s="5" t="s">
        <v>7507</v>
      </c>
      <c r="D2381" s="5" t="s">
        <v>7508</v>
      </c>
      <c r="E2381" t="s">
        <v>7509</v>
      </c>
    </row>
    <row r="2382" ht="14" customHeight="1" spans="1:5">
      <c r="A2382" s="3">
        <v>2379</v>
      </c>
      <c r="B2382" s="4" t="s">
        <v>7455</v>
      </c>
      <c r="C2382" s="5" t="s">
        <v>7510</v>
      </c>
      <c r="D2382" s="5" t="s">
        <v>7511</v>
      </c>
      <c r="E2382" t="s">
        <v>7512</v>
      </c>
    </row>
    <row r="2383" ht="14" customHeight="1" spans="1:5">
      <c r="A2383" s="3">
        <v>2380</v>
      </c>
      <c r="B2383" s="4" t="s">
        <v>7455</v>
      </c>
      <c r="C2383" s="5" t="s">
        <v>7513</v>
      </c>
      <c r="D2383" s="5" t="s">
        <v>7514</v>
      </c>
      <c r="E2383" t="s">
        <v>7515</v>
      </c>
    </row>
    <row r="2384" ht="14" customHeight="1" spans="1:5">
      <c r="A2384" s="3">
        <v>2381</v>
      </c>
      <c r="B2384" s="4" t="s">
        <v>7455</v>
      </c>
      <c r="C2384" s="5" t="s">
        <v>7516</v>
      </c>
      <c r="D2384" s="5" t="s">
        <v>7517</v>
      </c>
      <c r="E2384" t="s">
        <v>7518</v>
      </c>
    </row>
    <row r="2385" ht="14" customHeight="1" spans="1:5">
      <c r="A2385" s="3">
        <v>2382</v>
      </c>
      <c r="B2385" s="4" t="s">
        <v>7455</v>
      </c>
      <c r="C2385" s="5" t="s">
        <v>7519</v>
      </c>
      <c r="D2385" s="5" t="s">
        <v>7520</v>
      </c>
      <c r="E2385" t="s">
        <v>7521</v>
      </c>
    </row>
    <row r="2386" ht="14" customHeight="1" spans="1:5">
      <c r="A2386" s="3">
        <v>2383</v>
      </c>
      <c r="B2386" s="4" t="s">
        <v>7455</v>
      </c>
      <c r="C2386" s="5" t="s">
        <v>7522</v>
      </c>
      <c r="D2386" s="5" t="s">
        <v>7523</v>
      </c>
      <c r="E2386" t="s">
        <v>7524</v>
      </c>
    </row>
    <row r="2387" ht="14" customHeight="1" spans="1:5">
      <c r="A2387" s="3">
        <v>2384</v>
      </c>
      <c r="B2387" s="4" t="s">
        <v>7455</v>
      </c>
      <c r="C2387" s="5" t="s">
        <v>7528</v>
      </c>
      <c r="D2387" s="5" t="s">
        <v>7529</v>
      </c>
      <c r="E2387" t="s">
        <v>7530</v>
      </c>
    </row>
    <row r="2388" ht="14" customHeight="1" spans="1:5">
      <c r="A2388" s="3">
        <v>2385</v>
      </c>
      <c r="B2388" s="4" t="s">
        <v>7455</v>
      </c>
      <c r="C2388" s="5" t="s">
        <v>7531</v>
      </c>
      <c r="D2388" s="5" t="s">
        <v>7532</v>
      </c>
      <c r="E2388" t="s">
        <v>7533</v>
      </c>
    </row>
    <row r="2389" ht="14" customHeight="1" spans="1:5">
      <c r="A2389" s="3">
        <v>2386</v>
      </c>
      <c r="B2389" s="4" t="s">
        <v>7455</v>
      </c>
      <c r="C2389" s="5" t="s">
        <v>7534</v>
      </c>
      <c r="D2389" s="5" t="s">
        <v>7535</v>
      </c>
      <c r="E2389" t="s">
        <v>7536</v>
      </c>
    </row>
    <row r="2390" ht="14" customHeight="1" spans="1:5">
      <c r="A2390" s="3">
        <v>2387</v>
      </c>
      <c r="B2390" s="4" t="s">
        <v>7455</v>
      </c>
      <c r="C2390" s="5" t="s">
        <v>7537</v>
      </c>
      <c r="D2390" s="5" t="s">
        <v>7538</v>
      </c>
      <c r="E2390" t="s">
        <v>7539</v>
      </c>
    </row>
    <row r="2391" ht="14" customHeight="1" spans="1:5">
      <c r="A2391" s="3">
        <v>2388</v>
      </c>
      <c r="B2391" s="4" t="s">
        <v>7455</v>
      </c>
      <c r="C2391" s="5" t="s">
        <v>7540</v>
      </c>
      <c r="D2391" s="5" t="s">
        <v>7541</v>
      </c>
      <c r="E2391" t="s">
        <v>7542</v>
      </c>
    </row>
    <row r="2392" ht="14" customHeight="1" spans="1:5">
      <c r="A2392" s="3">
        <v>2389</v>
      </c>
      <c r="B2392" s="4" t="s">
        <v>7455</v>
      </c>
      <c r="C2392" s="5" t="s">
        <v>7543</v>
      </c>
      <c r="D2392" s="5" t="s">
        <v>7544</v>
      </c>
      <c r="E2392" t="s">
        <v>7545</v>
      </c>
    </row>
    <row r="2393" ht="14" customHeight="1" spans="1:5">
      <c r="A2393" s="3">
        <v>2390</v>
      </c>
      <c r="B2393" s="4" t="s">
        <v>7455</v>
      </c>
      <c r="C2393" s="5" t="s">
        <v>7546</v>
      </c>
      <c r="D2393" s="5" t="s">
        <v>7547</v>
      </c>
      <c r="E2393" t="s">
        <v>7548</v>
      </c>
    </row>
    <row r="2394" ht="14" customHeight="1" spans="1:5">
      <c r="A2394" s="3">
        <v>2391</v>
      </c>
      <c r="B2394" s="4" t="s">
        <v>7455</v>
      </c>
      <c r="C2394" s="5" t="s">
        <v>7549</v>
      </c>
      <c r="D2394" s="5" t="s">
        <v>7550</v>
      </c>
      <c r="E2394" t="s">
        <v>7551</v>
      </c>
    </row>
    <row r="2395" ht="14" customHeight="1" spans="1:5">
      <c r="A2395" s="3">
        <v>2392</v>
      </c>
      <c r="B2395" s="4" t="s">
        <v>7455</v>
      </c>
      <c r="C2395" s="5" t="s">
        <v>7552</v>
      </c>
      <c r="D2395" s="5" t="s">
        <v>7553</v>
      </c>
      <c r="E2395" t="s">
        <v>7554</v>
      </c>
    </row>
    <row r="2396" ht="14" customHeight="1" spans="1:5">
      <c r="A2396" s="3">
        <v>2393</v>
      </c>
      <c r="B2396" s="4" t="s">
        <v>7455</v>
      </c>
      <c r="C2396" s="5" t="s">
        <v>7555</v>
      </c>
      <c r="D2396" s="5" t="s">
        <v>7556</v>
      </c>
      <c r="E2396" t="s">
        <v>7557</v>
      </c>
    </row>
    <row r="2397" ht="14" customHeight="1" spans="1:5">
      <c r="A2397" s="3">
        <v>2394</v>
      </c>
      <c r="B2397" s="4" t="s">
        <v>7455</v>
      </c>
      <c r="C2397" s="5" t="s">
        <v>7558</v>
      </c>
      <c r="D2397" s="5" t="s">
        <v>7559</v>
      </c>
      <c r="E2397" t="s">
        <v>7560</v>
      </c>
    </row>
    <row r="2398" ht="14" customHeight="1" spans="1:5">
      <c r="A2398" s="3">
        <v>2395</v>
      </c>
      <c r="B2398" s="4" t="s">
        <v>7455</v>
      </c>
      <c r="C2398" s="5" t="s">
        <v>7561</v>
      </c>
      <c r="D2398" s="5" t="s">
        <v>7562</v>
      </c>
      <c r="E2398" t="s">
        <v>7563</v>
      </c>
    </row>
    <row r="2399" ht="14" customHeight="1" spans="1:5">
      <c r="A2399" s="3">
        <v>2396</v>
      </c>
      <c r="B2399" s="4" t="s">
        <v>7455</v>
      </c>
      <c r="C2399" s="5" t="s">
        <v>7564</v>
      </c>
      <c r="D2399" s="5" t="s">
        <v>7565</v>
      </c>
      <c r="E2399" t="s">
        <v>7566</v>
      </c>
    </row>
    <row r="2400" ht="14" customHeight="1" spans="1:5">
      <c r="A2400" s="3">
        <v>2397</v>
      </c>
      <c r="B2400" s="4" t="s">
        <v>7455</v>
      </c>
      <c r="C2400" s="5" t="s">
        <v>7567</v>
      </c>
      <c r="D2400" s="5" t="s">
        <v>7568</v>
      </c>
      <c r="E2400" t="s">
        <v>7569</v>
      </c>
    </row>
    <row r="2401" ht="14" customHeight="1" spans="1:5">
      <c r="A2401" s="3">
        <v>2398</v>
      </c>
      <c r="B2401" s="4" t="s">
        <v>7455</v>
      </c>
      <c r="C2401" s="5" t="s">
        <v>7570</v>
      </c>
      <c r="D2401" s="5" t="s">
        <v>7571</v>
      </c>
      <c r="E2401" t="s">
        <v>7572</v>
      </c>
    </row>
    <row r="2402" ht="14" customHeight="1" spans="1:5">
      <c r="A2402" s="3">
        <v>2399</v>
      </c>
      <c r="B2402" s="4" t="s">
        <v>7455</v>
      </c>
      <c r="C2402" s="5" t="s">
        <v>7573</v>
      </c>
      <c r="D2402" s="5" t="s">
        <v>7574</v>
      </c>
      <c r="E2402" t="s">
        <v>7575</v>
      </c>
    </row>
    <row r="2403" ht="14" customHeight="1" spans="1:5">
      <c r="A2403" s="3">
        <v>2400</v>
      </c>
      <c r="B2403" s="4" t="s">
        <v>7455</v>
      </c>
      <c r="C2403" s="5" t="s">
        <v>7576</v>
      </c>
      <c r="D2403" s="5" t="s">
        <v>7577</v>
      </c>
      <c r="E2403" t="s">
        <v>7578</v>
      </c>
    </row>
    <row r="2404" ht="14" customHeight="1" spans="1:5">
      <c r="A2404" s="3">
        <v>2401</v>
      </c>
      <c r="B2404" s="4" t="s">
        <v>7455</v>
      </c>
      <c r="C2404" s="5" t="s">
        <v>7579</v>
      </c>
      <c r="D2404" s="5" t="s">
        <v>7580</v>
      </c>
      <c r="E2404" t="s">
        <v>7581</v>
      </c>
    </row>
    <row r="2405" ht="14" customHeight="1" spans="1:5">
      <c r="A2405" s="3">
        <v>2402</v>
      </c>
      <c r="B2405" s="4" t="s">
        <v>7455</v>
      </c>
      <c r="C2405" s="5" t="s">
        <v>7582</v>
      </c>
      <c r="D2405" s="5" t="s">
        <v>7583</v>
      </c>
      <c r="E2405" t="s">
        <v>7584</v>
      </c>
    </row>
    <row r="2406" ht="14" customHeight="1" spans="1:5">
      <c r="A2406" s="3">
        <v>2403</v>
      </c>
      <c r="B2406" s="4" t="s">
        <v>7455</v>
      </c>
      <c r="C2406" s="5" t="s">
        <v>7585</v>
      </c>
      <c r="D2406" s="5" t="s">
        <v>7586</v>
      </c>
      <c r="E2406" t="s">
        <v>7587</v>
      </c>
    </row>
    <row r="2407" ht="14" customHeight="1" spans="1:5">
      <c r="A2407" s="3">
        <v>2404</v>
      </c>
      <c r="B2407" s="4" t="s">
        <v>7455</v>
      </c>
      <c r="C2407" s="5" t="s">
        <v>7588</v>
      </c>
      <c r="D2407" s="5" t="s">
        <v>7589</v>
      </c>
      <c r="E2407" t="s">
        <v>7590</v>
      </c>
    </row>
    <row r="2408" ht="14" customHeight="1" spans="1:5">
      <c r="A2408" s="3">
        <v>2405</v>
      </c>
      <c r="B2408" s="4" t="s">
        <v>7455</v>
      </c>
      <c r="C2408" s="5" t="s">
        <v>7591</v>
      </c>
      <c r="D2408" s="5" t="s">
        <v>7592</v>
      </c>
      <c r="E2408" t="s">
        <v>7593</v>
      </c>
    </row>
    <row r="2409" ht="14" customHeight="1" spans="1:5">
      <c r="A2409" s="3">
        <v>2406</v>
      </c>
      <c r="B2409" s="4" t="s">
        <v>7455</v>
      </c>
      <c r="C2409" s="5" t="s">
        <v>7594</v>
      </c>
      <c r="D2409" s="5" t="s">
        <v>7595</v>
      </c>
      <c r="E2409" t="s">
        <v>7596</v>
      </c>
    </row>
    <row r="2410" ht="14" customHeight="1" spans="1:5">
      <c r="A2410" s="3">
        <v>2407</v>
      </c>
      <c r="B2410" s="4" t="s">
        <v>7455</v>
      </c>
      <c r="C2410" s="5" t="s">
        <v>7597</v>
      </c>
      <c r="D2410" s="5" t="s">
        <v>7598</v>
      </c>
      <c r="E2410" t="s">
        <v>7599</v>
      </c>
    </row>
    <row r="2411" ht="14" customHeight="1" spans="1:5">
      <c r="A2411" s="3">
        <v>2408</v>
      </c>
      <c r="B2411" s="4" t="s">
        <v>7455</v>
      </c>
      <c r="C2411" s="5" t="s">
        <v>7600</v>
      </c>
      <c r="D2411" s="5" t="s">
        <v>7601</v>
      </c>
      <c r="E2411" t="s">
        <v>7602</v>
      </c>
    </row>
    <row r="2412" ht="14" customHeight="1" spans="1:5">
      <c r="A2412" s="3">
        <v>2409</v>
      </c>
      <c r="B2412" s="4" t="s">
        <v>7455</v>
      </c>
      <c r="C2412" s="5" t="s">
        <v>7603</v>
      </c>
      <c r="D2412" s="5" t="s">
        <v>7604</v>
      </c>
      <c r="E2412" t="s">
        <v>7605</v>
      </c>
    </row>
    <row r="2413" ht="14" customHeight="1" spans="1:5">
      <c r="A2413" s="3">
        <v>2410</v>
      </c>
      <c r="B2413" s="4" t="s">
        <v>7455</v>
      </c>
      <c r="C2413" s="5" t="s">
        <v>7606</v>
      </c>
      <c r="D2413" s="5" t="s">
        <v>7607</v>
      </c>
      <c r="E2413" t="s">
        <v>7608</v>
      </c>
    </row>
    <row r="2414" ht="14" customHeight="1" spans="1:5">
      <c r="A2414" s="3">
        <v>2411</v>
      </c>
      <c r="B2414" s="4" t="s">
        <v>7455</v>
      </c>
      <c r="C2414" s="5" t="s">
        <v>7609</v>
      </c>
      <c r="D2414" s="5" t="s">
        <v>7610</v>
      </c>
      <c r="E2414" t="s">
        <v>7611</v>
      </c>
    </row>
    <row r="2415" ht="14" customHeight="1" spans="1:5">
      <c r="A2415" s="3">
        <v>2412</v>
      </c>
      <c r="B2415" s="4" t="s">
        <v>7455</v>
      </c>
      <c r="C2415" s="5" t="s">
        <v>7612</v>
      </c>
      <c r="D2415" s="5" t="s">
        <v>7613</v>
      </c>
      <c r="E2415" t="s">
        <v>7614</v>
      </c>
    </row>
    <row r="2416" ht="14" customHeight="1" spans="1:5">
      <c r="A2416" s="3">
        <v>2413</v>
      </c>
      <c r="B2416" s="4" t="s">
        <v>7455</v>
      </c>
      <c r="C2416" s="5" t="s">
        <v>7615</v>
      </c>
      <c r="D2416" s="5" t="s">
        <v>7616</v>
      </c>
      <c r="E2416" t="s">
        <v>7617</v>
      </c>
    </row>
    <row r="2417" ht="14" customHeight="1" spans="1:5">
      <c r="A2417" s="3">
        <v>2414</v>
      </c>
      <c r="B2417" s="4" t="s">
        <v>7455</v>
      </c>
      <c r="C2417" s="5" t="s">
        <v>7618</v>
      </c>
      <c r="D2417" s="5" t="s">
        <v>7619</v>
      </c>
      <c r="E2417" t="s">
        <v>7620</v>
      </c>
    </row>
    <row r="2418" ht="14" customHeight="1" spans="1:5">
      <c r="A2418" s="3">
        <v>2415</v>
      </c>
      <c r="B2418" s="4" t="s">
        <v>7455</v>
      </c>
      <c r="C2418" s="5" t="s">
        <v>7621</v>
      </c>
      <c r="D2418" s="5" t="s">
        <v>7622</v>
      </c>
      <c r="E2418" t="s">
        <v>7623</v>
      </c>
    </row>
    <row r="2419" ht="14" customHeight="1" spans="1:5">
      <c r="A2419" s="3">
        <v>2416</v>
      </c>
      <c r="B2419" s="4" t="s">
        <v>7455</v>
      </c>
      <c r="C2419" s="5" t="s">
        <v>7624</v>
      </c>
      <c r="D2419" s="5" t="s">
        <v>7625</v>
      </c>
      <c r="E2419" t="s">
        <v>7626</v>
      </c>
    </row>
    <row r="2420" ht="14" customHeight="1" spans="1:5">
      <c r="A2420" s="3">
        <v>2417</v>
      </c>
      <c r="B2420" s="4" t="s">
        <v>7455</v>
      </c>
      <c r="C2420" s="5" t="s">
        <v>7627</v>
      </c>
      <c r="D2420" s="5" t="s">
        <v>7628</v>
      </c>
      <c r="E2420" t="s">
        <v>7629</v>
      </c>
    </row>
    <row r="2421" ht="14" customHeight="1" spans="1:5">
      <c r="A2421" s="3">
        <v>2418</v>
      </c>
      <c r="B2421" s="4" t="s">
        <v>7455</v>
      </c>
      <c r="C2421" s="5" t="s">
        <v>7630</v>
      </c>
      <c r="D2421" s="5" t="s">
        <v>7631</v>
      </c>
      <c r="E2421" t="s">
        <v>7632</v>
      </c>
    </row>
    <row r="2422" ht="14" customHeight="1" spans="1:5">
      <c r="A2422" s="3">
        <v>2419</v>
      </c>
      <c r="B2422" s="4" t="s">
        <v>7455</v>
      </c>
      <c r="C2422" s="5" t="s">
        <v>7633</v>
      </c>
      <c r="D2422" s="5" t="s">
        <v>7634</v>
      </c>
      <c r="E2422" t="s">
        <v>7635</v>
      </c>
    </row>
    <row r="2423" ht="14" customHeight="1" spans="1:5">
      <c r="A2423" s="3">
        <v>2420</v>
      </c>
      <c r="B2423" s="4" t="s">
        <v>7455</v>
      </c>
      <c r="C2423" s="5" t="s">
        <v>7636</v>
      </c>
      <c r="D2423" s="5" t="s">
        <v>7637</v>
      </c>
      <c r="E2423" t="s">
        <v>7638</v>
      </c>
    </row>
    <row r="2424" ht="14" customHeight="1" spans="1:5">
      <c r="A2424" s="3">
        <v>2421</v>
      </c>
      <c r="B2424" s="4" t="s">
        <v>7455</v>
      </c>
      <c r="C2424" s="5" t="s">
        <v>7639</v>
      </c>
      <c r="D2424" s="5" t="s">
        <v>7640</v>
      </c>
      <c r="E2424" t="s">
        <v>7641</v>
      </c>
    </row>
    <row r="2425" ht="14" customHeight="1" spans="1:5">
      <c r="A2425" s="3">
        <v>2422</v>
      </c>
      <c r="B2425" s="4" t="s">
        <v>7455</v>
      </c>
      <c r="C2425" s="5" t="s">
        <v>7642</v>
      </c>
      <c r="D2425" s="5" t="s">
        <v>7643</v>
      </c>
      <c r="E2425" t="s">
        <v>7644</v>
      </c>
    </row>
    <row r="2426" ht="14" customHeight="1" spans="1:5">
      <c r="A2426" s="3">
        <v>2423</v>
      </c>
      <c r="B2426" s="4" t="s">
        <v>7455</v>
      </c>
      <c r="C2426" s="5" t="s">
        <v>7645</v>
      </c>
      <c r="D2426" s="5" t="s">
        <v>7646</v>
      </c>
      <c r="E2426" t="s">
        <v>7647</v>
      </c>
    </row>
    <row r="2427" ht="14" customHeight="1" spans="1:5">
      <c r="A2427" s="3">
        <v>2424</v>
      </c>
      <c r="B2427" s="4" t="s">
        <v>7455</v>
      </c>
      <c r="C2427" s="5" t="s">
        <v>7648</v>
      </c>
      <c r="D2427" s="5" t="s">
        <v>7649</v>
      </c>
      <c r="E2427" t="s">
        <v>7650</v>
      </c>
    </row>
    <row r="2428" ht="14" customHeight="1" spans="1:5">
      <c r="A2428" s="3">
        <v>2425</v>
      </c>
      <c r="B2428" s="4" t="s">
        <v>7455</v>
      </c>
      <c r="C2428" s="5" t="s">
        <v>7651</v>
      </c>
      <c r="D2428" s="5" t="s">
        <v>7652</v>
      </c>
      <c r="E2428" t="s">
        <v>7653</v>
      </c>
    </row>
    <row r="2429" ht="14" customHeight="1" spans="1:5">
      <c r="A2429" s="3">
        <v>2426</v>
      </c>
      <c r="B2429" s="4" t="s">
        <v>7455</v>
      </c>
      <c r="C2429" s="5" t="s">
        <v>7654</v>
      </c>
      <c r="D2429" s="5" t="s">
        <v>7655</v>
      </c>
      <c r="E2429" t="s">
        <v>7656</v>
      </c>
    </row>
    <row r="2430" ht="14" customHeight="1" spans="1:5">
      <c r="A2430" s="3">
        <v>2427</v>
      </c>
      <c r="B2430" s="4" t="s">
        <v>7455</v>
      </c>
      <c r="C2430" s="5" t="s">
        <v>7657</v>
      </c>
      <c r="D2430" s="5" t="s">
        <v>7658</v>
      </c>
      <c r="E2430" t="s">
        <v>7659</v>
      </c>
    </row>
    <row r="2431" ht="14" customHeight="1" spans="1:5">
      <c r="A2431" s="3">
        <v>2428</v>
      </c>
      <c r="B2431" s="4" t="s">
        <v>7455</v>
      </c>
      <c r="C2431" s="5" t="s">
        <v>7660</v>
      </c>
      <c r="D2431" s="5" t="s">
        <v>7661</v>
      </c>
      <c r="E2431" t="s">
        <v>7662</v>
      </c>
    </row>
    <row r="2432" ht="14" customHeight="1" spans="1:5">
      <c r="A2432" s="3">
        <v>2429</v>
      </c>
      <c r="B2432" s="4" t="s">
        <v>7455</v>
      </c>
      <c r="C2432" s="5" t="s">
        <v>7663</v>
      </c>
      <c r="D2432" s="5" t="s">
        <v>7664</v>
      </c>
      <c r="E2432" t="s">
        <v>7665</v>
      </c>
    </row>
    <row r="2433" ht="14" customHeight="1" spans="1:5">
      <c r="A2433" s="3">
        <v>2430</v>
      </c>
      <c r="B2433" s="4" t="s">
        <v>7455</v>
      </c>
      <c r="C2433" s="5" t="s">
        <v>7666</v>
      </c>
      <c r="D2433" s="5" t="s">
        <v>7667</v>
      </c>
      <c r="E2433" t="s">
        <v>7668</v>
      </c>
    </row>
    <row r="2434" ht="14" customHeight="1" spans="1:5">
      <c r="A2434" s="3">
        <v>2431</v>
      </c>
      <c r="B2434" s="4" t="s">
        <v>7455</v>
      </c>
      <c r="C2434" s="5" t="s">
        <v>7669</v>
      </c>
      <c r="D2434" s="5" t="s">
        <v>7670</v>
      </c>
      <c r="E2434" t="s">
        <v>7671</v>
      </c>
    </row>
    <row r="2435" ht="14" customHeight="1" spans="1:5">
      <c r="A2435" s="3">
        <v>2432</v>
      </c>
      <c r="B2435" s="4" t="s">
        <v>7455</v>
      </c>
      <c r="C2435" s="5" t="s">
        <v>7672</v>
      </c>
      <c r="D2435" s="5" t="s">
        <v>7673</v>
      </c>
      <c r="E2435" t="s">
        <v>7674</v>
      </c>
    </row>
    <row r="2436" ht="14" customHeight="1" spans="1:5">
      <c r="A2436" s="3">
        <v>2433</v>
      </c>
      <c r="B2436" s="4" t="s">
        <v>7455</v>
      </c>
      <c r="C2436" s="5" t="s">
        <v>7675</v>
      </c>
      <c r="D2436" s="5" t="s">
        <v>7676</v>
      </c>
      <c r="E2436" t="s">
        <v>7677</v>
      </c>
    </row>
    <row r="2437" ht="14" customHeight="1" spans="1:5">
      <c r="A2437" s="3">
        <v>2434</v>
      </c>
      <c r="B2437" s="4" t="s">
        <v>7455</v>
      </c>
      <c r="C2437" s="5" t="s">
        <v>7678</v>
      </c>
      <c r="D2437" s="5" t="s">
        <v>7679</v>
      </c>
      <c r="E2437" t="s">
        <v>7680</v>
      </c>
    </row>
    <row r="2438" ht="14" customHeight="1" spans="1:5">
      <c r="A2438" s="3">
        <v>2435</v>
      </c>
      <c r="B2438" s="4" t="s">
        <v>7455</v>
      </c>
      <c r="C2438" s="5" t="s">
        <v>7684</v>
      </c>
      <c r="D2438" s="5" t="s">
        <v>7685</v>
      </c>
      <c r="E2438" t="s">
        <v>7686</v>
      </c>
    </row>
    <row r="2439" ht="14" customHeight="1" spans="1:5">
      <c r="A2439" s="3">
        <v>2436</v>
      </c>
      <c r="B2439" s="4" t="s">
        <v>7455</v>
      </c>
      <c r="C2439" s="5" t="s">
        <v>7693</v>
      </c>
      <c r="D2439" s="5" t="s">
        <v>7694</v>
      </c>
      <c r="E2439" t="s">
        <v>7695</v>
      </c>
    </row>
    <row r="2440" ht="14" customHeight="1" spans="1:5">
      <c r="A2440" s="3">
        <v>2437</v>
      </c>
      <c r="B2440" s="4" t="s">
        <v>7455</v>
      </c>
      <c r="C2440" s="5" t="s">
        <v>7696</v>
      </c>
      <c r="D2440" s="5" t="s">
        <v>7697</v>
      </c>
      <c r="E2440" t="s">
        <v>7698</v>
      </c>
    </row>
    <row r="2441" ht="14" customHeight="1" spans="1:5">
      <c r="A2441" s="3">
        <v>2438</v>
      </c>
      <c r="B2441" s="4" t="s">
        <v>7455</v>
      </c>
      <c r="C2441" s="5" t="s">
        <v>7699</v>
      </c>
      <c r="D2441" s="5" t="s">
        <v>7700</v>
      </c>
      <c r="E2441" t="s">
        <v>7701</v>
      </c>
    </row>
    <row r="2442" ht="14" customHeight="1" spans="1:5">
      <c r="A2442" s="3">
        <v>2439</v>
      </c>
      <c r="B2442" s="4" t="s">
        <v>7455</v>
      </c>
      <c r="C2442" s="5" t="s">
        <v>7702</v>
      </c>
      <c r="D2442" s="5" t="s">
        <v>7703</v>
      </c>
      <c r="E2442" t="s">
        <v>7704</v>
      </c>
    </row>
    <row r="2443" ht="14" customHeight="1" spans="1:5">
      <c r="A2443" s="3">
        <v>2440</v>
      </c>
      <c r="B2443" s="4" t="s">
        <v>7455</v>
      </c>
      <c r="C2443" s="5" t="s">
        <v>7705</v>
      </c>
      <c r="D2443" s="5" t="s">
        <v>7706</v>
      </c>
      <c r="E2443" t="s">
        <v>7707</v>
      </c>
    </row>
    <row r="2444" ht="14" customHeight="1" spans="1:5">
      <c r="A2444" s="3">
        <v>2441</v>
      </c>
      <c r="B2444" s="4" t="s">
        <v>7455</v>
      </c>
      <c r="C2444" s="5" t="s">
        <v>7708</v>
      </c>
      <c r="D2444" s="5" t="s">
        <v>7709</v>
      </c>
      <c r="E2444" t="s">
        <v>7710</v>
      </c>
    </row>
    <row r="2445" ht="14" customHeight="1" spans="1:5">
      <c r="A2445" s="3">
        <v>2442</v>
      </c>
      <c r="B2445" s="4" t="s">
        <v>7455</v>
      </c>
      <c r="C2445" s="5" t="s">
        <v>7711</v>
      </c>
      <c r="D2445" s="5" t="s">
        <v>7712</v>
      </c>
      <c r="E2445" t="s">
        <v>7713</v>
      </c>
    </row>
    <row r="2446" ht="14" customHeight="1" spans="1:5">
      <c r="A2446" s="3">
        <v>2443</v>
      </c>
      <c r="B2446" s="4" t="s">
        <v>7455</v>
      </c>
      <c r="C2446" s="5" t="s">
        <v>7714</v>
      </c>
      <c r="D2446" s="5" t="s">
        <v>7715</v>
      </c>
      <c r="E2446" t="s">
        <v>7716</v>
      </c>
    </row>
    <row r="2447" ht="14" customHeight="1" spans="1:5">
      <c r="A2447" s="3">
        <v>2444</v>
      </c>
      <c r="B2447" s="4" t="s">
        <v>7455</v>
      </c>
      <c r="C2447" s="5" t="s">
        <v>7717</v>
      </c>
      <c r="D2447" s="5" t="s">
        <v>7718</v>
      </c>
      <c r="E2447" t="s">
        <v>7719</v>
      </c>
    </row>
    <row r="2448" ht="14" customHeight="1" spans="1:5">
      <c r="A2448" s="3">
        <v>2445</v>
      </c>
      <c r="B2448" s="4" t="s">
        <v>7455</v>
      </c>
      <c r="C2448" s="5" t="s">
        <v>7723</v>
      </c>
      <c r="D2448" s="5" t="s">
        <v>7724</v>
      </c>
      <c r="E2448" t="s">
        <v>7725</v>
      </c>
    </row>
    <row r="2449" ht="14" customHeight="1" spans="1:5">
      <c r="A2449" s="3">
        <v>2446</v>
      </c>
      <c r="B2449" s="4" t="s">
        <v>7455</v>
      </c>
      <c r="C2449" s="5" t="s">
        <v>7729</v>
      </c>
      <c r="D2449" s="5" t="s">
        <v>7730</v>
      </c>
      <c r="E2449" t="s">
        <v>7731</v>
      </c>
    </row>
    <row r="2450" ht="14" customHeight="1" spans="1:5">
      <c r="A2450" s="3">
        <v>2447</v>
      </c>
      <c r="B2450" s="4" t="s">
        <v>7455</v>
      </c>
      <c r="C2450" s="5" t="s">
        <v>7732</v>
      </c>
      <c r="D2450" s="5" t="s">
        <v>7733</v>
      </c>
      <c r="E2450" t="s">
        <v>7734</v>
      </c>
    </row>
    <row r="2451" ht="14" customHeight="1" spans="1:5">
      <c r="A2451" s="3">
        <v>2448</v>
      </c>
      <c r="B2451" s="4" t="s">
        <v>7455</v>
      </c>
      <c r="C2451" s="5" t="s">
        <v>7735</v>
      </c>
      <c r="D2451" s="5" t="s">
        <v>7736</v>
      </c>
      <c r="E2451" t="s">
        <v>7737</v>
      </c>
    </row>
    <row r="2452" ht="14" customHeight="1" spans="1:5">
      <c r="A2452" s="3">
        <v>2449</v>
      </c>
      <c r="B2452" s="4" t="s">
        <v>7455</v>
      </c>
      <c r="C2452" s="5" t="s">
        <v>7738</v>
      </c>
      <c r="D2452" s="5" t="s">
        <v>7739</v>
      </c>
      <c r="E2452" t="s">
        <v>7740</v>
      </c>
    </row>
    <row r="2453" ht="14" customHeight="1" spans="1:5">
      <c r="A2453" s="3">
        <v>2450</v>
      </c>
      <c r="B2453" s="4" t="s">
        <v>7455</v>
      </c>
      <c r="C2453" s="5" t="s">
        <v>7741</v>
      </c>
      <c r="D2453" s="5" t="s">
        <v>7742</v>
      </c>
      <c r="E2453" t="s">
        <v>7743</v>
      </c>
    </row>
    <row r="2454" ht="14" customHeight="1" spans="1:5">
      <c r="A2454" s="3">
        <v>2451</v>
      </c>
      <c r="B2454" s="4" t="s">
        <v>7455</v>
      </c>
      <c r="C2454" s="5" t="s">
        <v>7744</v>
      </c>
      <c r="D2454" s="5" t="s">
        <v>7745</v>
      </c>
      <c r="E2454" t="s">
        <v>7746</v>
      </c>
    </row>
    <row r="2455" ht="14" customHeight="1" spans="1:5">
      <c r="A2455" s="3">
        <v>2452</v>
      </c>
      <c r="B2455" s="4" t="s">
        <v>7455</v>
      </c>
      <c r="C2455" s="5" t="s">
        <v>7747</v>
      </c>
      <c r="D2455" s="5" t="s">
        <v>7748</v>
      </c>
      <c r="E2455" t="s">
        <v>7749</v>
      </c>
    </row>
    <row r="2456" ht="14" customHeight="1" spans="1:5">
      <c r="A2456" s="3">
        <v>2453</v>
      </c>
      <c r="B2456" s="4" t="s">
        <v>7455</v>
      </c>
      <c r="C2456" s="5" t="s">
        <v>7750</v>
      </c>
      <c r="D2456" s="5" t="s">
        <v>7751</v>
      </c>
      <c r="E2456" t="s">
        <v>7752</v>
      </c>
    </row>
    <row r="2457" ht="14" customHeight="1" spans="1:5">
      <c r="A2457" s="3">
        <v>2454</v>
      </c>
      <c r="B2457" s="4" t="s">
        <v>7455</v>
      </c>
      <c r="C2457" s="5" t="s">
        <v>7753</v>
      </c>
      <c r="D2457" s="5" t="s">
        <v>7754</v>
      </c>
      <c r="E2457" t="s">
        <v>7755</v>
      </c>
    </row>
    <row r="2458" ht="14" customHeight="1" spans="1:5">
      <c r="A2458" s="3">
        <v>2455</v>
      </c>
      <c r="B2458" s="4" t="s">
        <v>7455</v>
      </c>
      <c r="C2458" s="5" t="s">
        <v>7756</v>
      </c>
      <c r="D2458" s="5" t="s">
        <v>7757</v>
      </c>
      <c r="E2458" t="s">
        <v>7758</v>
      </c>
    </row>
    <row r="2459" ht="14" customHeight="1" spans="1:5">
      <c r="A2459" s="3">
        <v>2456</v>
      </c>
      <c r="B2459" s="4" t="s">
        <v>7455</v>
      </c>
      <c r="C2459" s="5" t="s">
        <v>7759</v>
      </c>
      <c r="D2459" s="5" t="s">
        <v>7760</v>
      </c>
      <c r="E2459" t="s">
        <v>7761</v>
      </c>
    </row>
    <row r="2460" ht="14" customHeight="1" spans="1:5">
      <c r="A2460" s="3">
        <v>2457</v>
      </c>
      <c r="B2460" s="4" t="s">
        <v>7455</v>
      </c>
      <c r="C2460" s="5" t="s">
        <v>7762</v>
      </c>
      <c r="D2460" s="5" t="s">
        <v>7763</v>
      </c>
      <c r="E2460" t="s">
        <v>7764</v>
      </c>
    </row>
    <row r="2461" ht="14" customHeight="1" spans="1:5">
      <c r="A2461" s="3">
        <v>2458</v>
      </c>
      <c r="B2461" s="4" t="s">
        <v>7455</v>
      </c>
      <c r="C2461" s="5" t="s">
        <v>7765</v>
      </c>
      <c r="D2461" s="5" t="s">
        <v>7766</v>
      </c>
      <c r="E2461" t="s">
        <v>7767</v>
      </c>
    </row>
    <row r="2462" ht="14" customHeight="1" spans="1:5">
      <c r="A2462" s="3">
        <v>2459</v>
      </c>
      <c r="B2462" s="4" t="s">
        <v>7455</v>
      </c>
      <c r="C2462" s="5" t="s">
        <v>7768</v>
      </c>
      <c r="D2462" s="5" t="s">
        <v>7769</v>
      </c>
      <c r="E2462" t="s">
        <v>7770</v>
      </c>
    </row>
    <row r="2463" ht="14" customHeight="1" spans="1:5">
      <c r="A2463" s="3">
        <v>2460</v>
      </c>
      <c r="B2463" s="4" t="s">
        <v>7455</v>
      </c>
      <c r="C2463" s="5" t="s">
        <v>7771</v>
      </c>
      <c r="D2463" s="5" t="s">
        <v>7772</v>
      </c>
      <c r="E2463" t="s">
        <v>7773</v>
      </c>
    </row>
    <row r="2464" ht="14" customHeight="1" spans="1:5">
      <c r="A2464" s="3">
        <v>2461</v>
      </c>
      <c r="B2464" s="4" t="s">
        <v>7455</v>
      </c>
      <c r="C2464" s="5" t="s">
        <v>7774</v>
      </c>
      <c r="D2464" s="5" t="s">
        <v>7775</v>
      </c>
      <c r="E2464" t="s">
        <v>7776</v>
      </c>
    </row>
    <row r="2465" ht="14" customHeight="1" spans="1:5">
      <c r="A2465" s="3">
        <v>2462</v>
      </c>
      <c r="B2465" s="4" t="s">
        <v>7455</v>
      </c>
      <c r="C2465" s="5" t="s">
        <v>7777</v>
      </c>
      <c r="D2465" s="5" t="s">
        <v>7778</v>
      </c>
      <c r="E2465" t="s">
        <v>7779</v>
      </c>
    </row>
    <row r="2466" ht="14" customHeight="1" spans="1:5">
      <c r="A2466" s="3">
        <v>2463</v>
      </c>
      <c r="B2466" s="4" t="s">
        <v>7455</v>
      </c>
      <c r="C2466" s="5" t="s">
        <v>7780</v>
      </c>
      <c r="D2466" s="5" t="s">
        <v>7781</v>
      </c>
      <c r="E2466" t="s">
        <v>7782</v>
      </c>
    </row>
    <row r="2467" ht="14" customHeight="1" spans="1:5">
      <c r="A2467" s="3">
        <v>2464</v>
      </c>
      <c r="B2467" s="4" t="s">
        <v>7455</v>
      </c>
      <c r="C2467" s="5" t="s">
        <v>7783</v>
      </c>
      <c r="D2467" s="5" t="s">
        <v>7784</v>
      </c>
      <c r="E2467" t="s">
        <v>7785</v>
      </c>
    </row>
    <row r="2468" ht="14" customHeight="1" spans="1:5">
      <c r="A2468" s="3">
        <v>2465</v>
      </c>
      <c r="B2468" s="4" t="s">
        <v>7455</v>
      </c>
      <c r="C2468" s="5" t="s">
        <v>7786</v>
      </c>
      <c r="D2468" s="5" t="s">
        <v>7787</v>
      </c>
      <c r="E2468" t="s">
        <v>7788</v>
      </c>
    </row>
    <row r="2469" ht="14" customHeight="1" spans="1:5">
      <c r="A2469" s="3">
        <v>2466</v>
      </c>
      <c r="B2469" s="4" t="s">
        <v>7455</v>
      </c>
      <c r="C2469" s="5" t="s">
        <v>7789</v>
      </c>
      <c r="D2469" s="5" t="s">
        <v>7790</v>
      </c>
      <c r="E2469" t="s">
        <v>7791</v>
      </c>
    </row>
    <row r="2470" ht="14" customHeight="1" spans="1:5">
      <c r="A2470" s="3">
        <v>2467</v>
      </c>
      <c r="B2470" s="4" t="s">
        <v>7455</v>
      </c>
      <c r="C2470" s="5" t="s">
        <v>7795</v>
      </c>
      <c r="D2470" s="5" t="s">
        <v>7796</v>
      </c>
      <c r="E2470" t="s">
        <v>7797</v>
      </c>
    </row>
    <row r="2471" ht="14" customHeight="1" spans="1:5">
      <c r="A2471" s="3">
        <v>2468</v>
      </c>
      <c r="B2471" s="4" t="s">
        <v>7455</v>
      </c>
      <c r="C2471" s="5" t="s">
        <v>7798</v>
      </c>
      <c r="D2471" s="5" t="s">
        <v>7799</v>
      </c>
      <c r="E2471" t="s">
        <v>7800</v>
      </c>
    </row>
    <row r="2472" ht="14" customHeight="1" spans="1:5">
      <c r="A2472" s="3">
        <v>2469</v>
      </c>
      <c r="B2472" s="4" t="s">
        <v>7455</v>
      </c>
      <c r="C2472" s="5" t="s">
        <v>7801</v>
      </c>
      <c r="D2472" s="5" t="s">
        <v>7802</v>
      </c>
      <c r="E2472" t="s">
        <v>7803</v>
      </c>
    </row>
    <row r="2473" ht="14" customHeight="1" spans="1:5">
      <c r="A2473" s="3">
        <v>2470</v>
      </c>
      <c r="B2473" s="4" t="s">
        <v>7455</v>
      </c>
      <c r="C2473" s="5" t="s">
        <v>7804</v>
      </c>
      <c r="D2473" s="5" t="s">
        <v>7805</v>
      </c>
      <c r="E2473" t="s">
        <v>7806</v>
      </c>
    </row>
    <row r="2474" ht="14" customHeight="1" spans="1:5">
      <c r="A2474" s="3">
        <v>2471</v>
      </c>
      <c r="B2474" s="4" t="s">
        <v>7455</v>
      </c>
      <c r="C2474" s="5" t="s">
        <v>7807</v>
      </c>
      <c r="D2474" s="5" t="s">
        <v>7808</v>
      </c>
      <c r="E2474" t="s">
        <v>7809</v>
      </c>
    </row>
    <row r="2475" ht="14" customHeight="1" spans="1:5">
      <c r="A2475" s="3">
        <v>2472</v>
      </c>
      <c r="B2475" s="4" t="s">
        <v>7455</v>
      </c>
      <c r="C2475" s="5" t="s">
        <v>7810</v>
      </c>
      <c r="D2475" s="5" t="s">
        <v>7811</v>
      </c>
      <c r="E2475" t="s">
        <v>7812</v>
      </c>
    </row>
    <row r="2476" ht="14" customHeight="1" spans="1:5">
      <c r="A2476" s="3">
        <v>2473</v>
      </c>
      <c r="B2476" s="4" t="s">
        <v>7455</v>
      </c>
      <c r="C2476" s="5" t="s">
        <v>7813</v>
      </c>
      <c r="D2476" s="5" t="s">
        <v>7814</v>
      </c>
      <c r="E2476" t="s">
        <v>7815</v>
      </c>
    </row>
    <row r="2477" ht="14" customHeight="1" spans="1:5">
      <c r="A2477" s="3">
        <v>2474</v>
      </c>
      <c r="B2477" s="4" t="s">
        <v>7455</v>
      </c>
      <c r="C2477" s="5" t="s">
        <v>7816</v>
      </c>
      <c r="D2477" s="5" t="s">
        <v>7817</v>
      </c>
      <c r="E2477" t="s">
        <v>7818</v>
      </c>
    </row>
    <row r="2478" ht="14" customHeight="1" spans="1:5">
      <c r="A2478" s="3">
        <v>2475</v>
      </c>
      <c r="B2478" s="4" t="s">
        <v>7455</v>
      </c>
      <c r="C2478" s="5" t="s">
        <v>7819</v>
      </c>
      <c r="D2478" s="5" t="s">
        <v>7820</v>
      </c>
      <c r="E2478" t="s">
        <v>7821</v>
      </c>
    </row>
    <row r="2479" ht="14" customHeight="1" spans="1:5">
      <c r="A2479" s="3">
        <v>2476</v>
      </c>
      <c r="B2479" s="4" t="s">
        <v>7455</v>
      </c>
      <c r="C2479" s="5" t="s">
        <v>7822</v>
      </c>
      <c r="D2479" s="5" t="s">
        <v>7823</v>
      </c>
      <c r="E2479" t="s">
        <v>7824</v>
      </c>
    </row>
    <row r="2480" ht="14" customHeight="1" spans="1:5">
      <c r="A2480" s="3">
        <v>2477</v>
      </c>
      <c r="B2480" s="4" t="s">
        <v>7455</v>
      </c>
      <c r="C2480" s="5" t="s">
        <v>7825</v>
      </c>
      <c r="D2480" s="5" t="s">
        <v>7826</v>
      </c>
      <c r="E2480" t="s">
        <v>7827</v>
      </c>
    </row>
    <row r="2481" ht="14" customHeight="1" spans="1:5">
      <c r="A2481" s="3">
        <v>2478</v>
      </c>
      <c r="B2481" s="4" t="s">
        <v>7455</v>
      </c>
      <c r="C2481" s="5" t="s">
        <v>7828</v>
      </c>
      <c r="D2481" s="5" t="s">
        <v>7829</v>
      </c>
      <c r="E2481" t="s">
        <v>7830</v>
      </c>
    </row>
    <row r="2482" ht="14" customHeight="1" spans="1:5">
      <c r="A2482" s="3">
        <v>2479</v>
      </c>
      <c r="B2482" s="4" t="s">
        <v>7455</v>
      </c>
      <c r="C2482" s="5" t="s">
        <v>7831</v>
      </c>
      <c r="D2482" s="5" t="s">
        <v>7832</v>
      </c>
      <c r="E2482" t="s">
        <v>7833</v>
      </c>
    </row>
    <row r="2483" ht="14" customHeight="1" spans="1:5">
      <c r="A2483" s="3">
        <v>2480</v>
      </c>
      <c r="B2483" s="4" t="s">
        <v>7455</v>
      </c>
      <c r="C2483" s="5" t="s">
        <v>7834</v>
      </c>
      <c r="D2483" s="5" t="s">
        <v>7835</v>
      </c>
      <c r="E2483" t="s">
        <v>7836</v>
      </c>
    </row>
    <row r="2484" ht="14" customHeight="1" spans="1:5">
      <c r="A2484" s="3">
        <v>2481</v>
      </c>
      <c r="B2484" s="4" t="s">
        <v>7455</v>
      </c>
      <c r="C2484" s="5" t="s">
        <v>7837</v>
      </c>
      <c r="D2484" s="5" t="s">
        <v>7838</v>
      </c>
      <c r="E2484" t="s">
        <v>7839</v>
      </c>
    </row>
    <row r="2485" ht="14" customHeight="1" spans="1:5">
      <c r="A2485" s="3">
        <v>2482</v>
      </c>
      <c r="B2485" s="4" t="s">
        <v>7455</v>
      </c>
      <c r="C2485" s="5" t="s">
        <v>7840</v>
      </c>
      <c r="D2485" s="5" t="s">
        <v>7841</v>
      </c>
      <c r="E2485" t="s">
        <v>7842</v>
      </c>
    </row>
    <row r="2486" ht="14" customHeight="1" spans="1:5">
      <c r="A2486" s="3">
        <v>2483</v>
      </c>
      <c r="B2486" s="4" t="s">
        <v>7455</v>
      </c>
      <c r="C2486" s="5" t="s">
        <v>7843</v>
      </c>
      <c r="D2486" s="5" t="s">
        <v>7844</v>
      </c>
      <c r="E2486" t="s">
        <v>7845</v>
      </c>
    </row>
    <row r="2487" ht="14" customHeight="1" spans="1:5">
      <c r="A2487" s="3">
        <v>2484</v>
      </c>
      <c r="B2487" s="4" t="s">
        <v>7455</v>
      </c>
      <c r="C2487" s="5" t="s">
        <v>7846</v>
      </c>
      <c r="D2487" s="5" t="s">
        <v>7847</v>
      </c>
      <c r="E2487" t="s">
        <v>7848</v>
      </c>
    </row>
    <row r="2488" ht="14" customHeight="1" spans="1:5">
      <c r="A2488" s="3">
        <v>2485</v>
      </c>
      <c r="B2488" s="4" t="s">
        <v>7455</v>
      </c>
      <c r="C2488" s="5" t="s">
        <v>7849</v>
      </c>
      <c r="D2488" s="5" t="s">
        <v>7850</v>
      </c>
      <c r="E2488" t="s">
        <v>7851</v>
      </c>
    </row>
    <row r="2489" ht="14" customHeight="1" spans="1:5">
      <c r="A2489" s="3">
        <v>2486</v>
      </c>
      <c r="B2489" s="4" t="s">
        <v>7455</v>
      </c>
      <c r="C2489" s="5" t="s">
        <v>7852</v>
      </c>
      <c r="D2489" s="5" t="s">
        <v>7853</v>
      </c>
      <c r="E2489" t="s">
        <v>7854</v>
      </c>
    </row>
    <row r="2490" ht="14" customHeight="1" spans="1:5">
      <c r="A2490" s="3">
        <v>2487</v>
      </c>
      <c r="B2490" s="4" t="s">
        <v>7455</v>
      </c>
      <c r="C2490" s="5" t="s">
        <v>7855</v>
      </c>
      <c r="D2490" s="5" t="s">
        <v>7856</v>
      </c>
      <c r="E2490" t="s">
        <v>7857</v>
      </c>
    </row>
    <row r="2491" ht="14" customHeight="1" spans="1:5">
      <c r="A2491" s="3">
        <v>2488</v>
      </c>
      <c r="B2491" s="4" t="s">
        <v>7455</v>
      </c>
      <c r="C2491" s="5" t="s">
        <v>7858</v>
      </c>
      <c r="D2491" s="5" t="s">
        <v>7859</v>
      </c>
      <c r="E2491" t="s">
        <v>7860</v>
      </c>
    </row>
    <row r="2492" ht="14" customHeight="1" spans="1:5">
      <c r="A2492" s="3">
        <v>2489</v>
      </c>
      <c r="B2492" s="4" t="s">
        <v>7455</v>
      </c>
      <c r="C2492" s="5" t="s">
        <v>7861</v>
      </c>
      <c r="D2492" s="5" t="s">
        <v>7862</v>
      </c>
      <c r="E2492" t="s">
        <v>7863</v>
      </c>
    </row>
    <row r="2493" ht="14" customHeight="1" spans="1:5">
      <c r="A2493" s="3">
        <v>2490</v>
      </c>
      <c r="B2493" s="4" t="s">
        <v>7455</v>
      </c>
      <c r="C2493" s="5" t="s">
        <v>7864</v>
      </c>
      <c r="D2493" s="5" t="s">
        <v>7865</v>
      </c>
      <c r="E2493" t="s">
        <v>7866</v>
      </c>
    </row>
    <row r="2494" ht="14" customHeight="1" spans="1:5">
      <c r="A2494" s="3">
        <v>2491</v>
      </c>
      <c r="B2494" s="4" t="s">
        <v>7455</v>
      </c>
      <c r="C2494" s="5" t="s">
        <v>7867</v>
      </c>
      <c r="D2494" s="5" t="s">
        <v>7868</v>
      </c>
      <c r="E2494" t="s">
        <v>7869</v>
      </c>
    </row>
    <row r="2495" ht="14" customHeight="1" spans="1:5">
      <c r="A2495" s="3">
        <v>2492</v>
      </c>
      <c r="B2495" s="4" t="s">
        <v>7455</v>
      </c>
      <c r="C2495" s="5" t="s">
        <v>7870</v>
      </c>
      <c r="D2495" s="5" t="s">
        <v>7871</v>
      </c>
      <c r="E2495" t="s">
        <v>7872</v>
      </c>
    </row>
    <row r="2496" ht="14" customHeight="1" spans="1:5">
      <c r="A2496" s="3">
        <v>2493</v>
      </c>
      <c r="B2496" s="4" t="s">
        <v>7455</v>
      </c>
      <c r="C2496" s="5" t="s">
        <v>7873</v>
      </c>
      <c r="D2496" s="5" t="s">
        <v>7874</v>
      </c>
      <c r="E2496" t="s">
        <v>7875</v>
      </c>
    </row>
    <row r="2497" ht="14" customHeight="1" spans="1:5">
      <c r="A2497" s="3">
        <v>2494</v>
      </c>
      <c r="B2497" s="4" t="s">
        <v>7455</v>
      </c>
      <c r="C2497" s="5" t="s">
        <v>7876</v>
      </c>
      <c r="D2497" s="5" t="s">
        <v>7877</v>
      </c>
      <c r="E2497" t="s">
        <v>7878</v>
      </c>
    </row>
    <row r="2498" ht="14" customHeight="1" spans="1:5">
      <c r="A2498" s="3">
        <v>2495</v>
      </c>
      <c r="B2498" s="4" t="s">
        <v>7455</v>
      </c>
      <c r="C2498" s="5" t="s">
        <v>7879</v>
      </c>
      <c r="D2498" s="5" t="s">
        <v>7880</v>
      </c>
      <c r="E2498" t="s">
        <v>7881</v>
      </c>
    </row>
    <row r="2499" ht="14" customHeight="1" spans="1:5">
      <c r="A2499" s="3">
        <v>2496</v>
      </c>
      <c r="B2499" s="4" t="s">
        <v>7455</v>
      </c>
      <c r="C2499" s="5" t="s">
        <v>7882</v>
      </c>
      <c r="D2499" s="5" t="s">
        <v>7883</v>
      </c>
      <c r="E2499" t="s">
        <v>7884</v>
      </c>
    </row>
    <row r="2500" ht="14" customHeight="1" spans="1:5">
      <c r="A2500" s="3">
        <v>2497</v>
      </c>
      <c r="B2500" s="4" t="s">
        <v>7455</v>
      </c>
      <c r="C2500" s="5" t="s">
        <v>7885</v>
      </c>
      <c r="D2500" s="5" t="s">
        <v>7886</v>
      </c>
      <c r="E2500" t="s">
        <v>7887</v>
      </c>
    </row>
    <row r="2501" ht="14" customHeight="1" spans="1:5">
      <c r="A2501" s="3">
        <v>2498</v>
      </c>
      <c r="B2501" s="4" t="s">
        <v>7455</v>
      </c>
      <c r="C2501" s="5" t="s">
        <v>7888</v>
      </c>
      <c r="D2501" s="5" t="s">
        <v>7889</v>
      </c>
      <c r="E2501" t="s">
        <v>7890</v>
      </c>
    </row>
    <row r="2502" ht="14" customHeight="1" spans="1:5">
      <c r="A2502" s="3">
        <v>2499</v>
      </c>
      <c r="B2502" s="4" t="s">
        <v>7455</v>
      </c>
      <c r="C2502" s="5" t="s">
        <v>7891</v>
      </c>
      <c r="D2502" s="5" t="s">
        <v>7892</v>
      </c>
      <c r="E2502" t="s">
        <v>7893</v>
      </c>
    </row>
    <row r="2503" ht="14" customHeight="1" spans="1:5">
      <c r="A2503" s="3">
        <v>2500</v>
      </c>
      <c r="B2503" s="4" t="s">
        <v>7455</v>
      </c>
      <c r="C2503" s="5" t="s">
        <v>7894</v>
      </c>
      <c r="D2503" s="5" t="s">
        <v>7895</v>
      </c>
      <c r="E2503" t="s">
        <v>7896</v>
      </c>
    </row>
    <row r="2504" ht="14" customHeight="1" spans="1:5">
      <c r="A2504" s="3">
        <v>2501</v>
      </c>
      <c r="B2504" s="4" t="s">
        <v>7455</v>
      </c>
      <c r="C2504" s="5" t="s">
        <v>7897</v>
      </c>
      <c r="D2504" s="5" t="s">
        <v>7898</v>
      </c>
      <c r="E2504" t="s">
        <v>7899</v>
      </c>
    </row>
    <row r="2505" ht="14" customHeight="1" spans="1:5">
      <c r="A2505" s="3">
        <v>2502</v>
      </c>
      <c r="B2505" s="4" t="s">
        <v>7455</v>
      </c>
      <c r="C2505" s="5" t="s">
        <v>7900</v>
      </c>
      <c r="D2505" s="5" t="s">
        <v>7901</v>
      </c>
      <c r="E2505" t="s">
        <v>7902</v>
      </c>
    </row>
    <row r="2506" ht="14" customHeight="1" spans="1:5">
      <c r="A2506" s="3">
        <v>2503</v>
      </c>
      <c r="B2506" s="4" t="s">
        <v>7455</v>
      </c>
      <c r="C2506" s="5" t="s">
        <v>7903</v>
      </c>
      <c r="D2506" s="5" t="s">
        <v>7904</v>
      </c>
      <c r="E2506" t="s">
        <v>7905</v>
      </c>
    </row>
    <row r="2507" ht="14" customHeight="1" spans="1:5">
      <c r="A2507" s="3">
        <v>2504</v>
      </c>
      <c r="B2507" s="4" t="s">
        <v>7455</v>
      </c>
      <c r="C2507" s="5" t="s">
        <v>7906</v>
      </c>
      <c r="D2507" s="5" t="s">
        <v>7907</v>
      </c>
      <c r="E2507" t="s">
        <v>7908</v>
      </c>
    </row>
    <row r="2508" ht="14" customHeight="1" spans="1:5">
      <c r="A2508" s="3">
        <v>2505</v>
      </c>
      <c r="B2508" s="4" t="s">
        <v>7455</v>
      </c>
      <c r="C2508" s="5" t="s">
        <v>7909</v>
      </c>
      <c r="D2508" s="5" t="s">
        <v>7910</v>
      </c>
      <c r="E2508" t="s">
        <v>7911</v>
      </c>
    </row>
    <row r="2509" ht="14" customHeight="1" spans="1:5">
      <c r="A2509" s="3">
        <v>2506</v>
      </c>
      <c r="B2509" s="4" t="s">
        <v>7455</v>
      </c>
      <c r="C2509" s="5" t="s">
        <v>7912</v>
      </c>
      <c r="D2509" s="5" t="s">
        <v>7913</v>
      </c>
      <c r="E2509" t="s">
        <v>7914</v>
      </c>
    </row>
    <row r="2510" ht="14" customHeight="1" spans="1:5">
      <c r="A2510" s="3">
        <v>2507</v>
      </c>
      <c r="B2510" s="4" t="s">
        <v>7455</v>
      </c>
      <c r="C2510" s="5" t="s">
        <v>7915</v>
      </c>
      <c r="D2510" s="5" t="s">
        <v>7916</v>
      </c>
      <c r="E2510" t="s">
        <v>7917</v>
      </c>
    </row>
    <row r="2511" ht="14" customHeight="1" spans="1:5">
      <c r="A2511" s="3">
        <v>2508</v>
      </c>
      <c r="B2511" s="4" t="s">
        <v>7455</v>
      </c>
      <c r="C2511" s="5" t="s">
        <v>7918</v>
      </c>
      <c r="D2511" s="5" t="s">
        <v>7919</v>
      </c>
      <c r="E2511" t="s">
        <v>7920</v>
      </c>
    </row>
    <row r="2512" ht="14" customHeight="1" spans="1:5">
      <c r="A2512" s="3">
        <v>2509</v>
      </c>
      <c r="B2512" s="4" t="s">
        <v>7455</v>
      </c>
      <c r="C2512" s="5" t="s">
        <v>7921</v>
      </c>
      <c r="D2512" s="5" t="s">
        <v>7922</v>
      </c>
      <c r="E2512" t="s">
        <v>7923</v>
      </c>
    </row>
    <row r="2513" ht="14" customHeight="1" spans="1:5">
      <c r="A2513" s="3">
        <v>2510</v>
      </c>
      <c r="B2513" s="4" t="s">
        <v>7455</v>
      </c>
      <c r="C2513" s="5" t="s">
        <v>7924</v>
      </c>
      <c r="D2513" s="5" t="s">
        <v>7925</v>
      </c>
      <c r="E2513" t="s">
        <v>7926</v>
      </c>
    </row>
    <row r="2514" ht="14" customHeight="1" spans="1:5">
      <c r="A2514" s="3">
        <v>2511</v>
      </c>
      <c r="B2514" s="4" t="s">
        <v>7455</v>
      </c>
      <c r="C2514" s="5" t="s">
        <v>7927</v>
      </c>
      <c r="D2514" s="5" t="s">
        <v>7928</v>
      </c>
      <c r="E2514" t="s">
        <v>7929</v>
      </c>
    </row>
    <row r="2515" ht="14" customHeight="1" spans="1:5">
      <c r="A2515" s="3">
        <v>2512</v>
      </c>
      <c r="B2515" s="4" t="s">
        <v>7455</v>
      </c>
      <c r="C2515" s="5" t="s">
        <v>7930</v>
      </c>
      <c r="D2515" s="5" t="s">
        <v>7931</v>
      </c>
      <c r="E2515" t="s">
        <v>7932</v>
      </c>
    </row>
    <row r="2516" ht="14" customHeight="1" spans="1:5">
      <c r="A2516" s="3">
        <v>2513</v>
      </c>
      <c r="B2516" s="4" t="s">
        <v>7455</v>
      </c>
      <c r="C2516" s="5" t="s">
        <v>7933</v>
      </c>
      <c r="D2516" s="5" t="s">
        <v>7934</v>
      </c>
      <c r="E2516" t="s">
        <v>7935</v>
      </c>
    </row>
    <row r="2517" ht="14" customHeight="1" spans="1:5">
      <c r="A2517" s="3">
        <v>2514</v>
      </c>
      <c r="B2517" s="4" t="s">
        <v>7455</v>
      </c>
      <c r="C2517" s="5" t="s">
        <v>7936</v>
      </c>
      <c r="D2517" s="5" t="s">
        <v>7937</v>
      </c>
      <c r="E2517" t="s">
        <v>7938</v>
      </c>
    </row>
    <row r="2518" ht="14" customHeight="1" spans="1:5">
      <c r="A2518" s="3">
        <v>2515</v>
      </c>
      <c r="B2518" s="4" t="s">
        <v>7455</v>
      </c>
      <c r="C2518" s="5" t="s">
        <v>7939</v>
      </c>
      <c r="D2518" s="5" t="s">
        <v>7940</v>
      </c>
      <c r="E2518" t="s">
        <v>7941</v>
      </c>
    </row>
    <row r="2519" ht="14" customHeight="1" spans="1:5">
      <c r="A2519" s="3">
        <v>2516</v>
      </c>
      <c r="B2519" s="4" t="s">
        <v>7455</v>
      </c>
      <c r="C2519" s="5" t="s">
        <v>7942</v>
      </c>
      <c r="D2519" s="5" t="s">
        <v>7943</v>
      </c>
      <c r="E2519" t="s">
        <v>7944</v>
      </c>
    </row>
    <row r="2520" ht="14" customHeight="1" spans="1:5">
      <c r="A2520" s="3">
        <v>2517</v>
      </c>
      <c r="B2520" s="4" t="s">
        <v>7455</v>
      </c>
      <c r="C2520" s="5" t="s">
        <v>7945</v>
      </c>
      <c r="D2520" s="5" t="s">
        <v>7946</v>
      </c>
      <c r="E2520" t="s">
        <v>7947</v>
      </c>
    </row>
    <row r="2521" ht="14" customHeight="1" spans="1:5">
      <c r="A2521" s="3">
        <v>2518</v>
      </c>
      <c r="B2521" s="4" t="s">
        <v>7455</v>
      </c>
      <c r="C2521" s="5" t="s">
        <v>7948</v>
      </c>
      <c r="D2521" s="5" t="s">
        <v>7949</v>
      </c>
      <c r="E2521" t="s">
        <v>7950</v>
      </c>
    </row>
    <row r="2522" ht="14" customHeight="1" spans="1:5">
      <c r="A2522" s="3">
        <v>2519</v>
      </c>
      <c r="B2522" s="4" t="s">
        <v>7455</v>
      </c>
      <c r="C2522" s="5" t="s">
        <v>7951</v>
      </c>
      <c r="D2522" s="5" t="s">
        <v>7952</v>
      </c>
      <c r="E2522" t="s">
        <v>7953</v>
      </c>
    </row>
    <row r="2523" ht="14" customHeight="1" spans="1:5">
      <c r="A2523" s="3">
        <v>2520</v>
      </c>
      <c r="B2523" s="4" t="s">
        <v>7455</v>
      </c>
      <c r="C2523" s="5" t="s">
        <v>7954</v>
      </c>
      <c r="D2523" s="5" t="s">
        <v>7955</v>
      </c>
      <c r="E2523" t="s">
        <v>7956</v>
      </c>
    </row>
    <row r="2524" ht="14" customHeight="1" spans="1:5">
      <c r="A2524" s="3">
        <v>2521</v>
      </c>
      <c r="B2524" s="4" t="s">
        <v>7455</v>
      </c>
      <c r="C2524" s="5" t="s">
        <v>7957</v>
      </c>
      <c r="D2524" s="5" t="s">
        <v>7958</v>
      </c>
      <c r="E2524" t="s">
        <v>7959</v>
      </c>
    </row>
    <row r="2525" ht="14" customHeight="1" spans="1:5">
      <c r="A2525" s="3">
        <v>2522</v>
      </c>
      <c r="B2525" s="4" t="s">
        <v>7455</v>
      </c>
      <c r="C2525" s="5" t="s">
        <v>7960</v>
      </c>
      <c r="D2525" s="5" t="s">
        <v>7961</v>
      </c>
      <c r="E2525" t="s">
        <v>7962</v>
      </c>
    </row>
    <row r="2526" ht="14" customHeight="1" spans="1:5">
      <c r="A2526" s="3">
        <v>2523</v>
      </c>
      <c r="B2526" s="4" t="s">
        <v>7455</v>
      </c>
      <c r="C2526" s="5" t="s">
        <v>7963</v>
      </c>
      <c r="D2526" s="5" t="s">
        <v>7964</v>
      </c>
      <c r="E2526" t="s">
        <v>7965</v>
      </c>
    </row>
    <row r="2527" ht="14" customHeight="1" spans="1:5">
      <c r="A2527" s="3">
        <v>2524</v>
      </c>
      <c r="B2527" s="4" t="s">
        <v>7455</v>
      </c>
      <c r="C2527" s="5" t="s">
        <v>7966</v>
      </c>
      <c r="D2527" s="5" t="s">
        <v>7967</v>
      </c>
      <c r="E2527" t="s">
        <v>7968</v>
      </c>
    </row>
    <row r="2528" ht="14" customHeight="1" spans="1:5">
      <c r="A2528" s="3">
        <v>2525</v>
      </c>
      <c r="B2528" s="4" t="s">
        <v>7455</v>
      </c>
      <c r="C2528" s="5" t="s">
        <v>7969</v>
      </c>
      <c r="D2528" s="5" t="s">
        <v>7970</v>
      </c>
      <c r="E2528" t="s">
        <v>7971</v>
      </c>
    </row>
    <row r="2529" ht="14" customHeight="1" spans="1:5">
      <c r="A2529" s="3">
        <v>2526</v>
      </c>
      <c r="B2529" s="4" t="s">
        <v>7455</v>
      </c>
      <c r="C2529" s="5" t="s">
        <v>7972</v>
      </c>
      <c r="D2529" s="5" t="s">
        <v>7973</v>
      </c>
      <c r="E2529" t="s">
        <v>7974</v>
      </c>
    </row>
    <row r="2530" ht="14" customHeight="1" spans="1:5">
      <c r="A2530" s="3">
        <v>2527</v>
      </c>
      <c r="B2530" s="4" t="s">
        <v>7455</v>
      </c>
      <c r="C2530" s="5" t="s">
        <v>7975</v>
      </c>
      <c r="D2530" s="5" t="s">
        <v>7976</v>
      </c>
      <c r="E2530" t="s">
        <v>7977</v>
      </c>
    </row>
    <row r="2531" ht="14" customHeight="1" spans="1:5">
      <c r="A2531" s="3">
        <v>2528</v>
      </c>
      <c r="B2531" s="4" t="s">
        <v>7455</v>
      </c>
      <c r="C2531" s="5" t="s">
        <v>7978</v>
      </c>
      <c r="D2531" s="5" t="s">
        <v>7979</v>
      </c>
      <c r="E2531" t="s">
        <v>7980</v>
      </c>
    </row>
    <row r="2532" ht="14" customHeight="1" spans="1:5">
      <c r="A2532" s="3">
        <v>2529</v>
      </c>
      <c r="B2532" s="4" t="s">
        <v>7455</v>
      </c>
      <c r="C2532" s="5" t="s">
        <v>7981</v>
      </c>
      <c r="D2532" s="5" t="s">
        <v>7982</v>
      </c>
      <c r="E2532" t="s">
        <v>7983</v>
      </c>
    </row>
    <row r="2533" ht="14" customHeight="1" spans="1:5">
      <c r="A2533" s="3">
        <v>2530</v>
      </c>
      <c r="B2533" s="4" t="s">
        <v>7455</v>
      </c>
      <c r="C2533" s="5" t="s">
        <v>7984</v>
      </c>
      <c r="D2533" s="5" t="s">
        <v>7985</v>
      </c>
      <c r="E2533" t="s">
        <v>7986</v>
      </c>
    </row>
    <row r="2534" ht="14" customHeight="1" spans="1:5">
      <c r="A2534" s="3">
        <v>2531</v>
      </c>
      <c r="B2534" s="4" t="s">
        <v>7455</v>
      </c>
      <c r="C2534" s="5" t="s">
        <v>7990</v>
      </c>
      <c r="D2534" s="5" t="s">
        <v>7991</v>
      </c>
      <c r="E2534" t="s">
        <v>7992</v>
      </c>
    </row>
    <row r="2535" ht="14" customHeight="1" spans="1:5">
      <c r="A2535" s="3">
        <v>2532</v>
      </c>
      <c r="B2535" s="4" t="s">
        <v>7455</v>
      </c>
      <c r="C2535" s="5" t="s">
        <v>7993</v>
      </c>
      <c r="D2535" s="5" t="s">
        <v>7994</v>
      </c>
      <c r="E2535" t="s">
        <v>7995</v>
      </c>
    </row>
    <row r="2536" ht="14" customHeight="1" spans="1:5">
      <c r="A2536" s="3">
        <v>2533</v>
      </c>
      <c r="B2536" s="4" t="s">
        <v>7455</v>
      </c>
      <c r="C2536" s="5" t="s">
        <v>7996</v>
      </c>
      <c r="D2536" s="5" t="s">
        <v>7997</v>
      </c>
      <c r="E2536" t="s">
        <v>7998</v>
      </c>
    </row>
    <row r="2537" ht="14" customHeight="1" spans="1:5">
      <c r="A2537" s="3">
        <v>2534</v>
      </c>
      <c r="B2537" s="4" t="s">
        <v>7455</v>
      </c>
      <c r="C2537" s="5" t="s">
        <v>7999</v>
      </c>
      <c r="D2537" s="5" t="s">
        <v>8000</v>
      </c>
      <c r="E2537" t="s">
        <v>8001</v>
      </c>
    </row>
    <row r="2538" ht="14" customHeight="1" spans="1:5">
      <c r="A2538" s="3">
        <v>2535</v>
      </c>
      <c r="B2538" s="4" t="s">
        <v>7455</v>
      </c>
      <c r="C2538" s="5" t="s">
        <v>8002</v>
      </c>
      <c r="D2538" s="5" t="s">
        <v>8003</v>
      </c>
      <c r="E2538" t="s">
        <v>8004</v>
      </c>
    </row>
    <row r="2539" ht="14" customHeight="1" spans="1:5">
      <c r="A2539" s="3">
        <v>2536</v>
      </c>
      <c r="B2539" s="4" t="s">
        <v>7455</v>
      </c>
      <c r="C2539" s="5" t="s">
        <v>8005</v>
      </c>
      <c r="D2539" s="5" t="s">
        <v>8006</v>
      </c>
      <c r="E2539" t="s">
        <v>8007</v>
      </c>
    </row>
    <row r="2540" ht="14" customHeight="1" spans="1:5">
      <c r="A2540" s="3">
        <v>2537</v>
      </c>
      <c r="B2540" s="4" t="s">
        <v>7455</v>
      </c>
      <c r="C2540" s="5" t="s">
        <v>8008</v>
      </c>
      <c r="D2540" s="5" t="s">
        <v>8009</v>
      </c>
      <c r="E2540" t="s">
        <v>8010</v>
      </c>
    </row>
    <row r="2541" ht="14" customHeight="1" spans="1:5">
      <c r="A2541" s="3">
        <v>2538</v>
      </c>
      <c r="B2541" s="4" t="s">
        <v>7455</v>
      </c>
      <c r="C2541" s="5" t="s">
        <v>8011</v>
      </c>
      <c r="D2541" s="5" t="s">
        <v>8012</v>
      </c>
      <c r="E2541" t="s">
        <v>8013</v>
      </c>
    </row>
    <row r="2542" ht="14" customHeight="1" spans="1:5">
      <c r="A2542" s="3">
        <v>2539</v>
      </c>
      <c r="B2542" s="4" t="s">
        <v>7455</v>
      </c>
      <c r="C2542" s="5" t="s">
        <v>8014</v>
      </c>
      <c r="D2542" s="5" t="s">
        <v>8015</v>
      </c>
      <c r="E2542" t="s">
        <v>8016</v>
      </c>
    </row>
    <row r="2543" ht="14" customHeight="1" spans="1:5">
      <c r="A2543" s="3">
        <v>2540</v>
      </c>
      <c r="B2543" s="4" t="s">
        <v>7455</v>
      </c>
      <c r="C2543" s="5" t="s">
        <v>8017</v>
      </c>
      <c r="D2543" s="5" t="s">
        <v>8018</v>
      </c>
      <c r="E2543" t="s">
        <v>8019</v>
      </c>
    </row>
    <row r="2544" ht="14" customHeight="1" spans="1:5">
      <c r="A2544" s="3">
        <v>2541</v>
      </c>
      <c r="B2544" s="4" t="s">
        <v>7455</v>
      </c>
      <c r="C2544" s="5" t="s">
        <v>8020</v>
      </c>
      <c r="D2544" s="5" t="s">
        <v>8021</v>
      </c>
      <c r="E2544" t="s">
        <v>8022</v>
      </c>
    </row>
    <row r="2545" ht="14" customHeight="1" spans="1:5">
      <c r="A2545" s="3">
        <v>2542</v>
      </c>
      <c r="B2545" s="4" t="s">
        <v>7455</v>
      </c>
      <c r="C2545" s="5" t="s">
        <v>8023</v>
      </c>
      <c r="D2545" s="5" t="s">
        <v>8024</v>
      </c>
      <c r="E2545" t="s">
        <v>8025</v>
      </c>
    </row>
    <row r="2546" ht="14" customHeight="1" spans="1:5">
      <c r="A2546" s="3">
        <v>2543</v>
      </c>
      <c r="B2546" s="4" t="s">
        <v>7455</v>
      </c>
      <c r="C2546" s="5" t="s">
        <v>8026</v>
      </c>
      <c r="D2546" s="5" t="s">
        <v>8027</v>
      </c>
      <c r="E2546" t="s">
        <v>8028</v>
      </c>
    </row>
    <row r="2547" ht="14" customHeight="1" spans="1:5">
      <c r="A2547" s="3">
        <v>2544</v>
      </c>
      <c r="B2547" s="4" t="s">
        <v>7455</v>
      </c>
      <c r="C2547" s="5" t="s">
        <v>8029</v>
      </c>
      <c r="D2547" s="5" t="s">
        <v>8030</v>
      </c>
      <c r="E2547" t="s">
        <v>8031</v>
      </c>
    </row>
    <row r="2548" ht="14" customHeight="1" spans="1:5">
      <c r="A2548" s="3">
        <v>2545</v>
      </c>
      <c r="B2548" s="4" t="s">
        <v>7455</v>
      </c>
      <c r="C2548" s="5" t="s">
        <v>8032</v>
      </c>
      <c r="D2548" s="5" t="s">
        <v>8033</v>
      </c>
      <c r="E2548" t="s">
        <v>8034</v>
      </c>
    </row>
    <row r="2549" ht="14" customHeight="1" spans="1:5">
      <c r="A2549" s="3">
        <v>2546</v>
      </c>
      <c r="B2549" s="4" t="s">
        <v>7455</v>
      </c>
      <c r="C2549" s="5" t="s">
        <v>8035</v>
      </c>
      <c r="D2549" s="5" t="s">
        <v>8036</v>
      </c>
      <c r="E2549" t="s">
        <v>8037</v>
      </c>
    </row>
    <row r="2550" ht="14" customHeight="1" spans="1:5">
      <c r="A2550" s="3">
        <v>2547</v>
      </c>
      <c r="B2550" s="4" t="s">
        <v>7455</v>
      </c>
      <c r="C2550" s="5" t="s">
        <v>8038</v>
      </c>
      <c r="D2550" s="5" t="s">
        <v>8039</v>
      </c>
      <c r="E2550" t="s">
        <v>8040</v>
      </c>
    </row>
    <row r="2551" ht="14" customHeight="1" spans="1:5">
      <c r="A2551" s="3">
        <v>2548</v>
      </c>
      <c r="B2551" s="4" t="s">
        <v>7455</v>
      </c>
      <c r="C2551" s="5" t="s">
        <v>8041</v>
      </c>
      <c r="D2551" s="5" t="s">
        <v>8042</v>
      </c>
      <c r="E2551" t="s">
        <v>8043</v>
      </c>
    </row>
    <row r="2552" ht="14" customHeight="1" spans="1:5">
      <c r="A2552" s="3">
        <v>2549</v>
      </c>
      <c r="B2552" s="4" t="s">
        <v>7455</v>
      </c>
      <c r="C2552" s="5" t="s">
        <v>8044</v>
      </c>
      <c r="D2552" s="5" t="s">
        <v>8045</v>
      </c>
      <c r="E2552" t="s">
        <v>8046</v>
      </c>
    </row>
    <row r="2553" ht="14" customHeight="1" spans="1:5">
      <c r="A2553" s="3">
        <v>2550</v>
      </c>
      <c r="B2553" s="4" t="s">
        <v>7455</v>
      </c>
      <c r="C2553" s="5" t="s">
        <v>8047</v>
      </c>
      <c r="D2553" s="5" t="s">
        <v>8048</v>
      </c>
      <c r="E2553" t="s">
        <v>8049</v>
      </c>
    </row>
    <row r="2554" ht="14" customHeight="1" spans="1:5">
      <c r="A2554" s="3">
        <v>2551</v>
      </c>
      <c r="B2554" s="4" t="s">
        <v>7455</v>
      </c>
      <c r="C2554" s="5" t="s">
        <v>8050</v>
      </c>
      <c r="D2554" s="5" t="s">
        <v>8051</v>
      </c>
      <c r="E2554" t="s">
        <v>8052</v>
      </c>
    </row>
    <row r="2555" ht="14" customHeight="1" spans="1:5">
      <c r="A2555" s="3">
        <v>2552</v>
      </c>
      <c r="B2555" s="4" t="s">
        <v>7455</v>
      </c>
      <c r="C2555" s="5" t="s">
        <v>8053</v>
      </c>
      <c r="D2555" s="5" t="s">
        <v>8054</v>
      </c>
      <c r="E2555" t="s">
        <v>8055</v>
      </c>
    </row>
    <row r="2556" ht="14" customHeight="1" spans="1:5">
      <c r="A2556" s="3">
        <v>2553</v>
      </c>
      <c r="B2556" s="4" t="s">
        <v>7455</v>
      </c>
      <c r="C2556" s="5" t="s">
        <v>8056</v>
      </c>
      <c r="D2556" s="5" t="s">
        <v>8057</v>
      </c>
      <c r="E2556" t="s">
        <v>8058</v>
      </c>
    </row>
    <row r="2557" ht="14" customHeight="1" spans="1:5">
      <c r="A2557" s="3">
        <v>2554</v>
      </c>
      <c r="B2557" s="4" t="s">
        <v>7455</v>
      </c>
      <c r="C2557" s="5" t="s">
        <v>8059</v>
      </c>
      <c r="D2557" s="5" t="s">
        <v>8060</v>
      </c>
      <c r="E2557" t="s">
        <v>8061</v>
      </c>
    </row>
    <row r="2558" ht="14" customHeight="1" spans="1:5">
      <c r="A2558" s="3">
        <v>2555</v>
      </c>
      <c r="B2558" s="4" t="s">
        <v>7455</v>
      </c>
      <c r="C2558" s="5" t="s">
        <v>8062</v>
      </c>
      <c r="D2558" s="5" t="s">
        <v>8063</v>
      </c>
      <c r="E2558" t="s">
        <v>8064</v>
      </c>
    </row>
    <row r="2559" ht="14" customHeight="1" spans="1:5">
      <c r="A2559" s="3">
        <v>2556</v>
      </c>
      <c r="B2559" s="4" t="s">
        <v>7455</v>
      </c>
      <c r="C2559" s="5" t="s">
        <v>8065</v>
      </c>
      <c r="D2559" s="5" t="s">
        <v>8066</v>
      </c>
      <c r="E2559" t="s">
        <v>8067</v>
      </c>
    </row>
    <row r="2560" ht="14" customHeight="1" spans="1:5">
      <c r="A2560" s="3">
        <v>2557</v>
      </c>
      <c r="B2560" s="4" t="s">
        <v>7455</v>
      </c>
      <c r="C2560" s="5" t="s">
        <v>8068</v>
      </c>
      <c r="D2560" s="5" t="s">
        <v>8069</v>
      </c>
      <c r="E2560" t="s">
        <v>8070</v>
      </c>
    </row>
    <row r="2561" ht="14" customHeight="1" spans="1:5">
      <c r="A2561" s="3">
        <v>2558</v>
      </c>
      <c r="B2561" s="4" t="s">
        <v>7455</v>
      </c>
      <c r="C2561" s="5" t="s">
        <v>8071</v>
      </c>
      <c r="D2561" s="5" t="s">
        <v>8072</v>
      </c>
      <c r="E2561" t="s">
        <v>8073</v>
      </c>
    </row>
    <row r="2562" ht="14" customHeight="1" spans="1:5">
      <c r="A2562" s="3">
        <v>2559</v>
      </c>
      <c r="B2562" s="4" t="s">
        <v>7455</v>
      </c>
      <c r="C2562" s="5" t="s">
        <v>8074</v>
      </c>
      <c r="D2562" s="5" t="s">
        <v>8075</v>
      </c>
      <c r="E2562" t="s">
        <v>8076</v>
      </c>
    </row>
    <row r="2563" ht="14" customHeight="1" spans="1:5">
      <c r="A2563" s="3">
        <v>2560</v>
      </c>
      <c r="B2563" s="4" t="s">
        <v>7455</v>
      </c>
      <c r="C2563" s="5" t="s">
        <v>8077</v>
      </c>
      <c r="D2563" s="5" t="s">
        <v>8078</v>
      </c>
      <c r="E2563" t="s">
        <v>8079</v>
      </c>
    </row>
    <row r="2564" ht="14" customHeight="1" spans="1:5">
      <c r="A2564" s="3">
        <v>2561</v>
      </c>
      <c r="B2564" s="4" t="s">
        <v>7455</v>
      </c>
      <c r="C2564" s="5" t="s">
        <v>8080</v>
      </c>
      <c r="D2564" s="5" t="s">
        <v>8081</v>
      </c>
      <c r="E2564" t="s">
        <v>8082</v>
      </c>
    </row>
    <row r="2565" ht="14" customHeight="1" spans="1:5">
      <c r="A2565" s="3">
        <v>2562</v>
      </c>
      <c r="B2565" s="4" t="s">
        <v>7455</v>
      </c>
      <c r="C2565" s="5" t="s">
        <v>8083</v>
      </c>
      <c r="D2565" s="5" t="s">
        <v>8084</v>
      </c>
      <c r="E2565" t="s">
        <v>8085</v>
      </c>
    </row>
    <row r="2566" ht="14" customHeight="1" spans="1:5">
      <c r="A2566" s="3">
        <v>2563</v>
      </c>
      <c r="B2566" s="4" t="s">
        <v>7455</v>
      </c>
      <c r="C2566" s="5" t="s">
        <v>8086</v>
      </c>
      <c r="D2566" s="5" t="s">
        <v>8087</v>
      </c>
      <c r="E2566" t="s">
        <v>8088</v>
      </c>
    </row>
    <row r="2567" ht="14" customHeight="1" spans="1:5">
      <c r="A2567" s="3">
        <v>2564</v>
      </c>
      <c r="B2567" s="4" t="s">
        <v>7455</v>
      </c>
      <c r="C2567" s="5" t="s">
        <v>8089</v>
      </c>
      <c r="D2567" s="5" t="s">
        <v>8090</v>
      </c>
      <c r="E2567" t="s">
        <v>8091</v>
      </c>
    </row>
    <row r="2568" ht="14" customHeight="1" spans="1:5">
      <c r="A2568" s="3">
        <v>2565</v>
      </c>
      <c r="B2568" s="4" t="s">
        <v>7455</v>
      </c>
      <c r="C2568" s="5" t="s">
        <v>8092</v>
      </c>
      <c r="D2568" s="5" t="s">
        <v>8093</v>
      </c>
      <c r="E2568" t="s">
        <v>8094</v>
      </c>
    </row>
    <row r="2569" ht="14" customHeight="1" spans="1:5">
      <c r="A2569" s="3">
        <v>2566</v>
      </c>
      <c r="B2569" s="4" t="s">
        <v>7455</v>
      </c>
      <c r="C2569" s="5" t="s">
        <v>8095</v>
      </c>
      <c r="D2569" s="5" t="s">
        <v>8096</v>
      </c>
      <c r="E2569" t="s">
        <v>8097</v>
      </c>
    </row>
    <row r="2570" ht="14" customHeight="1" spans="1:5">
      <c r="A2570" s="3">
        <v>2567</v>
      </c>
      <c r="B2570" s="4" t="s">
        <v>7455</v>
      </c>
      <c r="C2570" s="5" t="s">
        <v>8098</v>
      </c>
      <c r="D2570" s="5" t="s">
        <v>8099</v>
      </c>
      <c r="E2570" t="s">
        <v>8100</v>
      </c>
    </row>
    <row r="2571" ht="14" customHeight="1" spans="1:5">
      <c r="A2571" s="3">
        <v>2568</v>
      </c>
      <c r="B2571" s="4" t="s">
        <v>7455</v>
      </c>
      <c r="C2571" s="5" t="s">
        <v>8101</v>
      </c>
      <c r="D2571" s="5" t="s">
        <v>8102</v>
      </c>
      <c r="E2571" t="s">
        <v>8103</v>
      </c>
    </row>
    <row r="2572" ht="14" customHeight="1" spans="1:5">
      <c r="A2572" s="3">
        <v>2569</v>
      </c>
      <c r="B2572" s="4" t="s">
        <v>7455</v>
      </c>
      <c r="C2572" s="5" t="s">
        <v>8107</v>
      </c>
      <c r="D2572" s="5" t="s">
        <v>8108</v>
      </c>
      <c r="E2572" t="s">
        <v>8109</v>
      </c>
    </row>
    <row r="2573" ht="14" customHeight="1" spans="1:5">
      <c r="A2573" s="3">
        <v>2570</v>
      </c>
      <c r="B2573" s="4" t="s">
        <v>7455</v>
      </c>
      <c r="C2573" s="5" t="s">
        <v>8110</v>
      </c>
      <c r="D2573" s="5" t="s">
        <v>8111</v>
      </c>
      <c r="E2573" t="s">
        <v>8112</v>
      </c>
    </row>
    <row r="2574" ht="14" customHeight="1" spans="1:5">
      <c r="A2574" s="3">
        <v>2571</v>
      </c>
      <c r="B2574" s="4" t="s">
        <v>7455</v>
      </c>
      <c r="C2574" s="5" t="s">
        <v>8113</v>
      </c>
      <c r="D2574" s="5" t="s">
        <v>8114</v>
      </c>
      <c r="E2574" t="s">
        <v>8115</v>
      </c>
    </row>
    <row r="2575" ht="14" customHeight="1" spans="1:5">
      <c r="A2575" s="3">
        <v>2572</v>
      </c>
      <c r="B2575" s="4" t="s">
        <v>7455</v>
      </c>
      <c r="C2575" s="5" t="s">
        <v>8116</v>
      </c>
      <c r="D2575" s="5" t="s">
        <v>8117</v>
      </c>
      <c r="E2575" t="s">
        <v>8118</v>
      </c>
    </row>
    <row r="2576" ht="14" customHeight="1" spans="1:5">
      <c r="A2576" s="3">
        <v>2573</v>
      </c>
      <c r="B2576" s="4" t="s">
        <v>7455</v>
      </c>
      <c r="C2576" s="5" t="s">
        <v>8119</v>
      </c>
      <c r="D2576" s="5" t="s">
        <v>8120</v>
      </c>
      <c r="E2576" t="s">
        <v>8121</v>
      </c>
    </row>
    <row r="2577" ht="14" customHeight="1" spans="1:5">
      <c r="A2577" s="3">
        <v>2574</v>
      </c>
      <c r="B2577" s="4" t="s">
        <v>7455</v>
      </c>
      <c r="C2577" s="5" t="s">
        <v>8122</v>
      </c>
      <c r="D2577" s="5" t="s">
        <v>8123</v>
      </c>
      <c r="E2577" t="s">
        <v>8124</v>
      </c>
    </row>
    <row r="2578" ht="14" customHeight="1" spans="1:5">
      <c r="A2578" s="3">
        <v>2575</v>
      </c>
      <c r="B2578" s="4" t="s">
        <v>7455</v>
      </c>
      <c r="C2578" s="5" t="s">
        <v>8125</v>
      </c>
      <c r="D2578" s="5" t="s">
        <v>8126</v>
      </c>
      <c r="E2578" t="s">
        <v>8127</v>
      </c>
    </row>
    <row r="2579" ht="14" customHeight="1" spans="1:5">
      <c r="A2579" s="3">
        <v>2576</v>
      </c>
      <c r="B2579" s="4" t="s">
        <v>7455</v>
      </c>
      <c r="C2579" s="5" t="s">
        <v>8128</v>
      </c>
      <c r="D2579" s="5" t="s">
        <v>8129</v>
      </c>
      <c r="E2579" t="s">
        <v>8130</v>
      </c>
    </row>
    <row r="2580" ht="14" customHeight="1" spans="1:5">
      <c r="A2580" s="3">
        <v>2577</v>
      </c>
      <c r="B2580" s="4" t="s">
        <v>7455</v>
      </c>
      <c r="C2580" s="5" t="s">
        <v>8131</v>
      </c>
      <c r="D2580" s="5" t="s">
        <v>8132</v>
      </c>
      <c r="E2580" t="s">
        <v>8133</v>
      </c>
    </row>
    <row r="2581" ht="14" customHeight="1" spans="1:5">
      <c r="A2581" s="3">
        <v>2578</v>
      </c>
      <c r="B2581" s="4" t="s">
        <v>7455</v>
      </c>
      <c r="C2581" s="5" t="s">
        <v>8134</v>
      </c>
      <c r="D2581" s="5" t="s">
        <v>8135</v>
      </c>
      <c r="E2581" t="s">
        <v>8136</v>
      </c>
    </row>
    <row r="2582" ht="14" customHeight="1" spans="1:5">
      <c r="A2582" s="3">
        <v>2579</v>
      </c>
      <c r="B2582" s="4" t="s">
        <v>7455</v>
      </c>
      <c r="C2582" s="5" t="s">
        <v>8137</v>
      </c>
      <c r="D2582" s="5" t="s">
        <v>8138</v>
      </c>
      <c r="E2582" t="s">
        <v>8139</v>
      </c>
    </row>
    <row r="2583" ht="14" customHeight="1" spans="1:5">
      <c r="A2583" s="3">
        <v>2580</v>
      </c>
      <c r="B2583" s="4" t="s">
        <v>7455</v>
      </c>
      <c r="C2583" s="5" t="s">
        <v>8140</v>
      </c>
      <c r="D2583" s="5" t="s">
        <v>8141</v>
      </c>
      <c r="E2583" t="s">
        <v>8142</v>
      </c>
    </row>
    <row r="2584" ht="14" customHeight="1" spans="1:5">
      <c r="A2584" s="3">
        <v>2581</v>
      </c>
      <c r="B2584" s="4" t="s">
        <v>7455</v>
      </c>
      <c r="C2584" s="5" t="s">
        <v>8143</v>
      </c>
      <c r="D2584" s="5" t="s">
        <v>8144</v>
      </c>
      <c r="E2584" t="s">
        <v>8145</v>
      </c>
    </row>
    <row r="2585" ht="14" customHeight="1" spans="1:5">
      <c r="A2585" s="3">
        <v>2582</v>
      </c>
      <c r="B2585" s="4" t="s">
        <v>7455</v>
      </c>
      <c r="C2585" s="5" t="s">
        <v>8146</v>
      </c>
      <c r="D2585" s="5" t="s">
        <v>8147</v>
      </c>
      <c r="E2585" t="s">
        <v>8148</v>
      </c>
    </row>
    <row r="2586" ht="14" customHeight="1" spans="1:5">
      <c r="A2586" s="3">
        <v>2583</v>
      </c>
      <c r="B2586" s="4" t="s">
        <v>7455</v>
      </c>
      <c r="C2586" s="5" t="s">
        <v>8149</v>
      </c>
      <c r="D2586" s="5" t="s">
        <v>8150</v>
      </c>
      <c r="E2586" t="s">
        <v>8151</v>
      </c>
    </row>
    <row r="2587" ht="14" customHeight="1" spans="1:5">
      <c r="A2587" s="3">
        <v>2584</v>
      </c>
      <c r="B2587" s="4" t="s">
        <v>7455</v>
      </c>
      <c r="C2587" s="5" t="s">
        <v>8152</v>
      </c>
      <c r="D2587" s="5" t="s">
        <v>8153</v>
      </c>
      <c r="E2587" t="s">
        <v>8154</v>
      </c>
    </row>
    <row r="2588" ht="14" customHeight="1" spans="1:5">
      <c r="A2588" s="3">
        <v>2585</v>
      </c>
      <c r="B2588" s="4" t="s">
        <v>7455</v>
      </c>
      <c r="C2588" s="5" t="s">
        <v>8155</v>
      </c>
      <c r="D2588" s="5" t="s">
        <v>8156</v>
      </c>
      <c r="E2588" t="s">
        <v>8157</v>
      </c>
    </row>
    <row r="2589" ht="14" customHeight="1" spans="1:5">
      <c r="A2589" s="3">
        <v>2586</v>
      </c>
      <c r="B2589" s="4" t="s">
        <v>7455</v>
      </c>
      <c r="C2589" s="5" t="s">
        <v>8158</v>
      </c>
      <c r="D2589" s="5" t="s">
        <v>8159</v>
      </c>
      <c r="E2589" t="s">
        <v>8160</v>
      </c>
    </row>
    <row r="2590" ht="14" customHeight="1" spans="1:5">
      <c r="A2590" s="3">
        <v>2587</v>
      </c>
      <c r="B2590" s="4" t="s">
        <v>7455</v>
      </c>
      <c r="C2590" s="5" t="s">
        <v>8161</v>
      </c>
      <c r="D2590" s="5" t="s">
        <v>8162</v>
      </c>
      <c r="E2590" t="s">
        <v>8163</v>
      </c>
    </row>
    <row r="2591" ht="14" customHeight="1" spans="1:5">
      <c r="A2591" s="3">
        <v>2588</v>
      </c>
      <c r="B2591" s="4" t="s">
        <v>7455</v>
      </c>
      <c r="C2591" s="5" t="s">
        <v>8164</v>
      </c>
      <c r="D2591" s="5" t="s">
        <v>8165</v>
      </c>
      <c r="E2591" t="s">
        <v>8166</v>
      </c>
    </row>
    <row r="2592" ht="14" customHeight="1" spans="1:5">
      <c r="A2592" s="3">
        <v>2589</v>
      </c>
      <c r="B2592" s="4" t="s">
        <v>7455</v>
      </c>
      <c r="C2592" s="5" t="s">
        <v>8167</v>
      </c>
      <c r="D2592" s="5" t="s">
        <v>8168</v>
      </c>
      <c r="E2592" t="s">
        <v>8169</v>
      </c>
    </row>
    <row r="2593" ht="14" customHeight="1" spans="1:5">
      <c r="A2593" s="3">
        <v>2590</v>
      </c>
      <c r="B2593" s="4" t="s">
        <v>7455</v>
      </c>
      <c r="C2593" s="5" t="s">
        <v>8170</v>
      </c>
      <c r="D2593" s="5" t="s">
        <v>8171</v>
      </c>
      <c r="E2593" t="s">
        <v>8172</v>
      </c>
    </row>
    <row r="2594" ht="14" customHeight="1" spans="1:5">
      <c r="A2594" s="3">
        <v>2591</v>
      </c>
      <c r="B2594" s="4" t="s">
        <v>7455</v>
      </c>
      <c r="C2594" s="5" t="s">
        <v>8173</v>
      </c>
      <c r="D2594" s="5" t="s">
        <v>8174</v>
      </c>
      <c r="E2594" t="s">
        <v>8175</v>
      </c>
    </row>
    <row r="2595" ht="14" customHeight="1" spans="1:5">
      <c r="A2595" s="3">
        <v>2592</v>
      </c>
      <c r="B2595" s="4" t="s">
        <v>7455</v>
      </c>
      <c r="C2595" s="5" t="s">
        <v>8179</v>
      </c>
      <c r="D2595" s="5" t="s">
        <v>8180</v>
      </c>
      <c r="E2595" t="s">
        <v>8181</v>
      </c>
    </row>
    <row r="2596" ht="14" customHeight="1" spans="1:5">
      <c r="A2596" s="3">
        <v>2593</v>
      </c>
      <c r="B2596" s="4" t="s">
        <v>7455</v>
      </c>
      <c r="C2596" s="5" t="s">
        <v>8182</v>
      </c>
      <c r="D2596" s="5" t="s">
        <v>8183</v>
      </c>
      <c r="E2596" t="s">
        <v>8184</v>
      </c>
    </row>
    <row r="2597" ht="14" customHeight="1" spans="1:5">
      <c r="A2597" s="3">
        <v>2594</v>
      </c>
      <c r="B2597" s="4" t="s">
        <v>7455</v>
      </c>
      <c r="C2597" s="5" t="s">
        <v>8185</v>
      </c>
      <c r="D2597" s="5" t="s">
        <v>8186</v>
      </c>
      <c r="E2597" t="s">
        <v>8187</v>
      </c>
    </row>
    <row r="2598" ht="14" customHeight="1" spans="1:5">
      <c r="A2598" s="3">
        <v>2595</v>
      </c>
      <c r="B2598" s="4" t="s">
        <v>7455</v>
      </c>
      <c r="C2598" s="5" t="s">
        <v>8188</v>
      </c>
      <c r="D2598" s="5" t="s">
        <v>8189</v>
      </c>
      <c r="E2598" t="s">
        <v>8190</v>
      </c>
    </row>
    <row r="2599" ht="14" customHeight="1" spans="1:5">
      <c r="A2599" s="3">
        <v>2596</v>
      </c>
      <c r="B2599" s="4" t="s">
        <v>7455</v>
      </c>
      <c r="C2599" s="5" t="s">
        <v>8191</v>
      </c>
      <c r="D2599" s="5" t="s">
        <v>8192</v>
      </c>
      <c r="E2599" t="s">
        <v>8193</v>
      </c>
    </row>
    <row r="2600" ht="14" customHeight="1" spans="1:5">
      <c r="A2600" s="3">
        <v>2597</v>
      </c>
      <c r="B2600" s="4" t="s">
        <v>7455</v>
      </c>
      <c r="C2600" s="5" t="s">
        <v>8194</v>
      </c>
      <c r="D2600" s="5" t="s">
        <v>8195</v>
      </c>
      <c r="E2600" t="s">
        <v>8196</v>
      </c>
    </row>
    <row r="2601" ht="14" customHeight="1" spans="1:5">
      <c r="A2601" s="3">
        <v>2598</v>
      </c>
      <c r="B2601" s="4" t="s">
        <v>7455</v>
      </c>
      <c r="C2601" s="5" t="s">
        <v>8197</v>
      </c>
      <c r="D2601" s="5" t="s">
        <v>8198</v>
      </c>
      <c r="E2601" t="s">
        <v>8199</v>
      </c>
    </row>
    <row r="2602" ht="14" customHeight="1" spans="1:5">
      <c r="A2602" s="3">
        <v>2599</v>
      </c>
      <c r="B2602" s="4" t="s">
        <v>7455</v>
      </c>
      <c r="C2602" s="5" t="s">
        <v>8200</v>
      </c>
      <c r="D2602" s="5" t="s">
        <v>8201</v>
      </c>
      <c r="E2602" t="s">
        <v>8202</v>
      </c>
    </row>
    <row r="2603" ht="14" customHeight="1" spans="1:5">
      <c r="A2603" s="3">
        <v>2600</v>
      </c>
      <c r="B2603" s="4" t="s">
        <v>7455</v>
      </c>
      <c r="C2603" s="5" t="s">
        <v>8203</v>
      </c>
      <c r="D2603" s="5" t="s">
        <v>8204</v>
      </c>
      <c r="E2603" t="s">
        <v>8205</v>
      </c>
    </row>
    <row r="2604" ht="14" customHeight="1" spans="1:5">
      <c r="A2604" s="3">
        <v>2601</v>
      </c>
      <c r="B2604" s="4" t="s">
        <v>7455</v>
      </c>
      <c r="C2604" s="5" t="s">
        <v>8206</v>
      </c>
      <c r="D2604" s="5" t="s">
        <v>8207</v>
      </c>
      <c r="E2604" t="s">
        <v>8208</v>
      </c>
    </row>
    <row r="2605" ht="14" customHeight="1" spans="1:5">
      <c r="A2605" s="3">
        <v>2602</v>
      </c>
      <c r="B2605" s="4" t="s">
        <v>7455</v>
      </c>
      <c r="C2605" s="5" t="s">
        <v>8209</v>
      </c>
      <c r="D2605" s="5" t="s">
        <v>8210</v>
      </c>
      <c r="E2605" t="s">
        <v>8211</v>
      </c>
    </row>
    <row r="2606" ht="14" customHeight="1" spans="1:5">
      <c r="A2606" s="3">
        <v>2603</v>
      </c>
      <c r="B2606" s="4" t="s">
        <v>7455</v>
      </c>
      <c r="C2606" s="5" t="s">
        <v>8212</v>
      </c>
      <c r="D2606" s="5" t="s">
        <v>8213</v>
      </c>
      <c r="E2606" t="s">
        <v>8214</v>
      </c>
    </row>
    <row r="2607" ht="14" customHeight="1" spans="1:5">
      <c r="A2607" s="3">
        <v>2604</v>
      </c>
      <c r="B2607" s="4" t="s">
        <v>7455</v>
      </c>
      <c r="C2607" s="5" t="s">
        <v>8215</v>
      </c>
      <c r="D2607" s="5" t="s">
        <v>8216</v>
      </c>
      <c r="E2607" t="s">
        <v>8217</v>
      </c>
    </row>
    <row r="2608" ht="14" customHeight="1" spans="1:5">
      <c r="A2608" s="3">
        <v>2605</v>
      </c>
      <c r="B2608" s="4" t="s">
        <v>7455</v>
      </c>
      <c r="C2608" s="5" t="s">
        <v>8218</v>
      </c>
      <c r="D2608" s="5" t="s">
        <v>8219</v>
      </c>
      <c r="E2608" t="s">
        <v>8220</v>
      </c>
    </row>
    <row r="2609" ht="14" customHeight="1" spans="1:5">
      <c r="A2609" s="3">
        <v>2606</v>
      </c>
      <c r="B2609" s="4" t="s">
        <v>7455</v>
      </c>
      <c r="C2609" s="5" t="s">
        <v>8221</v>
      </c>
      <c r="D2609" s="5" t="s">
        <v>8222</v>
      </c>
      <c r="E2609" t="s">
        <v>8223</v>
      </c>
    </row>
    <row r="2610" ht="14" customHeight="1" spans="1:5">
      <c r="A2610" s="3">
        <v>2607</v>
      </c>
      <c r="B2610" s="4" t="s">
        <v>7455</v>
      </c>
      <c r="C2610" s="5" t="s">
        <v>8224</v>
      </c>
      <c r="D2610" s="5" t="s">
        <v>8225</v>
      </c>
      <c r="E2610" t="s">
        <v>8226</v>
      </c>
    </row>
    <row r="2611" ht="14" customHeight="1" spans="1:5">
      <c r="A2611" s="3">
        <v>2608</v>
      </c>
      <c r="B2611" s="4" t="s">
        <v>7455</v>
      </c>
      <c r="C2611" s="5" t="s">
        <v>8227</v>
      </c>
      <c r="D2611" s="5" t="s">
        <v>8228</v>
      </c>
      <c r="E2611" t="s">
        <v>8229</v>
      </c>
    </row>
    <row r="2612" ht="14" customHeight="1" spans="1:5">
      <c r="A2612" s="3">
        <v>2609</v>
      </c>
      <c r="B2612" s="4" t="s">
        <v>7455</v>
      </c>
      <c r="C2612" s="5" t="s">
        <v>8230</v>
      </c>
      <c r="D2612" s="5" t="s">
        <v>8231</v>
      </c>
      <c r="E2612" t="s">
        <v>8232</v>
      </c>
    </row>
    <row r="2613" ht="14" customHeight="1" spans="1:5">
      <c r="A2613" s="3">
        <v>2610</v>
      </c>
      <c r="B2613" s="4" t="s">
        <v>7455</v>
      </c>
      <c r="C2613" s="5" t="s">
        <v>8233</v>
      </c>
      <c r="D2613" s="5" t="s">
        <v>8234</v>
      </c>
      <c r="E2613" t="s">
        <v>8235</v>
      </c>
    </row>
    <row r="2614" ht="14" customHeight="1" spans="1:5">
      <c r="A2614" s="3">
        <v>2611</v>
      </c>
      <c r="B2614" s="4" t="s">
        <v>7455</v>
      </c>
      <c r="C2614" s="5" t="s">
        <v>8236</v>
      </c>
      <c r="D2614" s="5" t="s">
        <v>8237</v>
      </c>
      <c r="E2614" t="s">
        <v>8238</v>
      </c>
    </row>
    <row r="2615" ht="14" customHeight="1" spans="1:5">
      <c r="A2615" s="3">
        <v>2612</v>
      </c>
      <c r="B2615" s="4" t="s">
        <v>7455</v>
      </c>
      <c r="C2615" s="5" t="s">
        <v>8239</v>
      </c>
      <c r="D2615" s="5" t="s">
        <v>8240</v>
      </c>
      <c r="E2615" t="s">
        <v>8241</v>
      </c>
    </row>
    <row r="2616" ht="14" customHeight="1" spans="1:5">
      <c r="A2616" s="3">
        <v>2613</v>
      </c>
      <c r="B2616" s="4" t="s">
        <v>7455</v>
      </c>
      <c r="C2616" s="5" t="s">
        <v>8242</v>
      </c>
      <c r="D2616" s="5" t="s">
        <v>8243</v>
      </c>
      <c r="E2616" t="s">
        <v>8244</v>
      </c>
    </row>
    <row r="2617" ht="14" customHeight="1" spans="1:5">
      <c r="A2617" s="3">
        <v>2614</v>
      </c>
      <c r="B2617" s="4" t="s">
        <v>7455</v>
      </c>
      <c r="C2617" s="5" t="s">
        <v>8245</v>
      </c>
      <c r="D2617" s="5" t="s">
        <v>8246</v>
      </c>
      <c r="E2617" t="s">
        <v>8247</v>
      </c>
    </row>
    <row r="2618" ht="14" customHeight="1" spans="1:5">
      <c r="A2618" s="3">
        <v>2615</v>
      </c>
      <c r="B2618" s="4" t="s">
        <v>7455</v>
      </c>
      <c r="C2618" s="5" t="s">
        <v>8248</v>
      </c>
      <c r="D2618" s="5" t="s">
        <v>8249</v>
      </c>
      <c r="E2618" t="s">
        <v>8250</v>
      </c>
    </row>
    <row r="2619" ht="14" customHeight="1" spans="1:5">
      <c r="A2619" s="3">
        <v>2616</v>
      </c>
      <c r="B2619" s="4" t="s">
        <v>7455</v>
      </c>
      <c r="C2619" s="5" t="s">
        <v>8254</v>
      </c>
      <c r="D2619" s="5" t="s">
        <v>8255</v>
      </c>
      <c r="E2619" t="s">
        <v>8256</v>
      </c>
    </row>
    <row r="2620" ht="14" customHeight="1" spans="1:5">
      <c r="A2620" s="3">
        <v>2617</v>
      </c>
      <c r="B2620" s="4" t="s">
        <v>7455</v>
      </c>
      <c r="C2620" s="5" t="s">
        <v>8257</v>
      </c>
      <c r="D2620" s="5" t="s">
        <v>8258</v>
      </c>
      <c r="E2620" t="s">
        <v>8259</v>
      </c>
    </row>
    <row r="2621" ht="14" customHeight="1" spans="1:5">
      <c r="A2621" s="3">
        <v>2618</v>
      </c>
      <c r="B2621" s="4" t="s">
        <v>7455</v>
      </c>
      <c r="C2621" s="5" t="s">
        <v>8260</v>
      </c>
      <c r="D2621" s="5" t="s">
        <v>8261</v>
      </c>
      <c r="E2621" t="s">
        <v>8262</v>
      </c>
    </row>
    <row r="2622" ht="14" customHeight="1" spans="1:5">
      <c r="A2622" s="3">
        <v>2619</v>
      </c>
      <c r="B2622" s="4" t="s">
        <v>7455</v>
      </c>
      <c r="C2622" s="5" t="s">
        <v>8263</v>
      </c>
      <c r="D2622" s="5" t="s">
        <v>8264</v>
      </c>
      <c r="E2622" t="s">
        <v>8265</v>
      </c>
    </row>
    <row r="2623" ht="14" customHeight="1" spans="1:5">
      <c r="A2623" s="3">
        <v>2620</v>
      </c>
      <c r="B2623" s="4" t="s">
        <v>7455</v>
      </c>
      <c r="C2623" s="5" t="s">
        <v>8266</v>
      </c>
      <c r="D2623" s="5" t="s">
        <v>8267</v>
      </c>
      <c r="E2623" t="s">
        <v>8268</v>
      </c>
    </row>
    <row r="2624" ht="14" customHeight="1" spans="1:5">
      <c r="A2624" s="3">
        <v>2621</v>
      </c>
      <c r="B2624" s="4" t="s">
        <v>7455</v>
      </c>
      <c r="C2624" s="5" t="s">
        <v>8269</v>
      </c>
      <c r="D2624" s="5" t="s">
        <v>8270</v>
      </c>
      <c r="E2624" t="s">
        <v>8271</v>
      </c>
    </row>
    <row r="2625" ht="14" customHeight="1" spans="1:5">
      <c r="A2625" s="3">
        <v>2622</v>
      </c>
      <c r="B2625" s="4" t="s">
        <v>7455</v>
      </c>
      <c r="C2625" s="5" t="s">
        <v>8272</v>
      </c>
      <c r="D2625" s="5" t="s">
        <v>8273</v>
      </c>
      <c r="E2625" t="s">
        <v>8274</v>
      </c>
    </row>
    <row r="2626" ht="14" customHeight="1" spans="1:5">
      <c r="A2626" s="3">
        <v>2623</v>
      </c>
      <c r="B2626" s="4" t="s">
        <v>7455</v>
      </c>
      <c r="C2626" s="5" t="s">
        <v>8275</v>
      </c>
      <c r="D2626" s="5" t="s">
        <v>8276</v>
      </c>
      <c r="E2626" t="s">
        <v>8277</v>
      </c>
    </row>
    <row r="2627" ht="14" customHeight="1" spans="1:5">
      <c r="A2627" s="3">
        <v>2624</v>
      </c>
      <c r="B2627" s="4" t="s">
        <v>7455</v>
      </c>
      <c r="C2627" s="5" t="s">
        <v>8278</v>
      </c>
      <c r="D2627" s="5" t="s">
        <v>8279</v>
      </c>
      <c r="E2627" t="s">
        <v>8280</v>
      </c>
    </row>
    <row r="2628" ht="14" customHeight="1" spans="1:5">
      <c r="A2628" s="3">
        <v>2625</v>
      </c>
      <c r="B2628" s="4" t="s">
        <v>7455</v>
      </c>
      <c r="C2628" s="5" t="s">
        <v>8281</v>
      </c>
      <c r="D2628" s="5" t="s">
        <v>8282</v>
      </c>
      <c r="E2628" t="s">
        <v>8283</v>
      </c>
    </row>
    <row r="2629" ht="14" customHeight="1" spans="1:5">
      <c r="A2629" s="3">
        <v>2626</v>
      </c>
      <c r="B2629" s="4" t="s">
        <v>7455</v>
      </c>
      <c r="C2629" s="5" t="s">
        <v>8284</v>
      </c>
      <c r="D2629" s="5" t="s">
        <v>8285</v>
      </c>
      <c r="E2629" t="s">
        <v>8286</v>
      </c>
    </row>
    <row r="2630" ht="14" customHeight="1" spans="1:5">
      <c r="A2630" s="3">
        <v>2627</v>
      </c>
      <c r="B2630" s="4" t="s">
        <v>7455</v>
      </c>
      <c r="C2630" s="5" t="s">
        <v>8287</v>
      </c>
      <c r="D2630" s="5" t="s">
        <v>8288</v>
      </c>
      <c r="E2630" t="s">
        <v>8289</v>
      </c>
    </row>
    <row r="2631" ht="14" customHeight="1" spans="1:5">
      <c r="A2631" s="3">
        <v>2628</v>
      </c>
      <c r="B2631" s="4" t="s">
        <v>7455</v>
      </c>
      <c r="C2631" s="5" t="s">
        <v>8290</v>
      </c>
      <c r="D2631" s="5" t="s">
        <v>8291</v>
      </c>
      <c r="E2631" t="s">
        <v>8292</v>
      </c>
    </row>
    <row r="2632" ht="14" customHeight="1" spans="1:5">
      <c r="A2632" s="3">
        <v>2629</v>
      </c>
      <c r="B2632" s="4" t="s">
        <v>7455</v>
      </c>
      <c r="C2632" s="5" t="s">
        <v>8293</v>
      </c>
      <c r="D2632" s="5" t="s">
        <v>8294</v>
      </c>
      <c r="E2632" t="s">
        <v>8295</v>
      </c>
    </row>
    <row r="2633" ht="14" customHeight="1" spans="1:5">
      <c r="A2633" s="3">
        <v>2630</v>
      </c>
      <c r="B2633" s="4" t="s">
        <v>7455</v>
      </c>
      <c r="C2633" s="5" t="s">
        <v>8296</v>
      </c>
      <c r="D2633" s="5" t="s">
        <v>8297</v>
      </c>
      <c r="E2633" t="s">
        <v>8298</v>
      </c>
    </row>
    <row r="2634" ht="14" customHeight="1" spans="1:5">
      <c r="A2634" s="3">
        <v>2631</v>
      </c>
      <c r="B2634" s="4" t="s">
        <v>7455</v>
      </c>
      <c r="C2634" s="5" t="s">
        <v>8299</v>
      </c>
      <c r="D2634" s="5" t="s">
        <v>8300</v>
      </c>
      <c r="E2634" t="s">
        <v>8301</v>
      </c>
    </row>
    <row r="2635" ht="14" customHeight="1" spans="1:5">
      <c r="A2635" s="3">
        <v>2632</v>
      </c>
      <c r="B2635" s="4" t="s">
        <v>7455</v>
      </c>
      <c r="C2635" s="5" t="s">
        <v>8302</v>
      </c>
      <c r="D2635" s="5" t="s">
        <v>8303</v>
      </c>
      <c r="E2635" t="s">
        <v>8304</v>
      </c>
    </row>
    <row r="2636" ht="14" customHeight="1" spans="1:5">
      <c r="A2636" s="3">
        <v>2633</v>
      </c>
      <c r="B2636" s="4" t="s">
        <v>7455</v>
      </c>
      <c r="C2636" s="5" t="s">
        <v>8305</v>
      </c>
      <c r="D2636" s="5" t="s">
        <v>8306</v>
      </c>
      <c r="E2636" t="s">
        <v>8307</v>
      </c>
    </row>
    <row r="2637" ht="14" customHeight="1" spans="1:5">
      <c r="A2637" s="3">
        <v>2634</v>
      </c>
      <c r="B2637" s="4" t="s">
        <v>7455</v>
      </c>
      <c r="C2637" s="5" t="s">
        <v>8308</v>
      </c>
      <c r="D2637" s="5" t="s">
        <v>8309</v>
      </c>
      <c r="E2637" t="s">
        <v>8310</v>
      </c>
    </row>
    <row r="2638" ht="14" customHeight="1" spans="1:5">
      <c r="A2638" s="3">
        <v>2635</v>
      </c>
      <c r="B2638" s="4" t="s">
        <v>7455</v>
      </c>
      <c r="C2638" s="5" t="s">
        <v>8311</v>
      </c>
      <c r="D2638" s="5" t="s">
        <v>8312</v>
      </c>
      <c r="E2638" t="s">
        <v>8313</v>
      </c>
    </row>
    <row r="2639" ht="14" customHeight="1" spans="1:5">
      <c r="A2639" s="3">
        <v>2636</v>
      </c>
      <c r="B2639" s="4" t="s">
        <v>7455</v>
      </c>
      <c r="C2639" s="5" t="s">
        <v>8314</v>
      </c>
      <c r="D2639" s="5" t="s">
        <v>8315</v>
      </c>
      <c r="E2639" t="s">
        <v>8316</v>
      </c>
    </row>
    <row r="2640" ht="14" customHeight="1" spans="1:5">
      <c r="A2640" s="3">
        <v>2637</v>
      </c>
      <c r="B2640" s="4" t="s">
        <v>7455</v>
      </c>
      <c r="C2640" s="5" t="s">
        <v>8317</v>
      </c>
      <c r="D2640" s="5" t="s">
        <v>8318</v>
      </c>
      <c r="E2640" t="s">
        <v>8319</v>
      </c>
    </row>
    <row r="2641" ht="14" customHeight="1" spans="1:5">
      <c r="A2641" s="3">
        <v>2638</v>
      </c>
      <c r="B2641" s="4" t="s">
        <v>7455</v>
      </c>
      <c r="C2641" s="5" t="s">
        <v>8320</v>
      </c>
      <c r="D2641" s="5" t="s">
        <v>8321</v>
      </c>
      <c r="E2641" t="s">
        <v>8322</v>
      </c>
    </row>
    <row r="2642" ht="14" customHeight="1" spans="1:5">
      <c r="A2642" s="3">
        <v>2639</v>
      </c>
      <c r="B2642" s="4" t="s">
        <v>7455</v>
      </c>
      <c r="C2642" s="5" t="s">
        <v>8323</v>
      </c>
      <c r="D2642" s="5" t="s">
        <v>8324</v>
      </c>
      <c r="E2642" t="s">
        <v>8325</v>
      </c>
    </row>
    <row r="2643" ht="14" customHeight="1" spans="1:5">
      <c r="A2643" s="3">
        <v>2640</v>
      </c>
      <c r="B2643" s="4" t="s">
        <v>7455</v>
      </c>
      <c r="C2643" s="5" t="s">
        <v>8326</v>
      </c>
      <c r="D2643" s="5" t="s">
        <v>8327</v>
      </c>
      <c r="E2643" t="s">
        <v>8328</v>
      </c>
    </row>
    <row r="2644" ht="14" customHeight="1" spans="1:5">
      <c r="A2644" s="3">
        <v>2641</v>
      </c>
      <c r="B2644" s="4" t="s">
        <v>7455</v>
      </c>
      <c r="C2644" s="5" t="s">
        <v>8329</v>
      </c>
      <c r="D2644" s="5" t="s">
        <v>8330</v>
      </c>
      <c r="E2644" t="s">
        <v>8331</v>
      </c>
    </row>
    <row r="2645" ht="14" customHeight="1" spans="1:5">
      <c r="A2645" s="3">
        <v>2642</v>
      </c>
      <c r="B2645" s="4" t="s">
        <v>7455</v>
      </c>
      <c r="C2645" s="5" t="s">
        <v>8332</v>
      </c>
      <c r="D2645" s="5" t="s">
        <v>8333</v>
      </c>
      <c r="E2645" t="s">
        <v>8334</v>
      </c>
    </row>
    <row r="2646" ht="14" customHeight="1" spans="1:5">
      <c r="A2646" s="3">
        <v>2643</v>
      </c>
      <c r="B2646" s="4" t="s">
        <v>7455</v>
      </c>
      <c r="C2646" s="5" t="s">
        <v>8335</v>
      </c>
      <c r="D2646" s="5" t="s">
        <v>8336</v>
      </c>
      <c r="E2646" t="s">
        <v>8337</v>
      </c>
    </row>
    <row r="2647" ht="14" customHeight="1" spans="1:5">
      <c r="A2647" s="3">
        <v>2644</v>
      </c>
      <c r="B2647" s="4" t="s">
        <v>7455</v>
      </c>
      <c r="C2647" s="5" t="s">
        <v>8338</v>
      </c>
      <c r="D2647" s="5" t="s">
        <v>8339</v>
      </c>
      <c r="E2647" t="s">
        <v>8340</v>
      </c>
    </row>
    <row r="2648" ht="14" customHeight="1" spans="1:5">
      <c r="A2648" s="3">
        <v>2645</v>
      </c>
      <c r="B2648" s="4" t="s">
        <v>7455</v>
      </c>
      <c r="C2648" s="5" t="s">
        <v>8341</v>
      </c>
      <c r="D2648" s="5" t="s">
        <v>8342</v>
      </c>
      <c r="E2648" t="s">
        <v>8343</v>
      </c>
    </row>
    <row r="2649" ht="14" customHeight="1" spans="1:5">
      <c r="A2649" s="3">
        <v>2646</v>
      </c>
      <c r="B2649" s="4" t="s">
        <v>7455</v>
      </c>
      <c r="C2649" s="5" t="s">
        <v>8344</v>
      </c>
      <c r="D2649" s="5" t="s">
        <v>8345</v>
      </c>
      <c r="E2649" t="s">
        <v>8346</v>
      </c>
    </row>
    <row r="2650" ht="14" customHeight="1" spans="1:5">
      <c r="A2650" s="3">
        <v>2647</v>
      </c>
      <c r="B2650" s="4" t="s">
        <v>7455</v>
      </c>
      <c r="C2650" s="5" t="s">
        <v>8347</v>
      </c>
      <c r="D2650" s="5" t="s">
        <v>8348</v>
      </c>
      <c r="E2650" t="s">
        <v>8349</v>
      </c>
    </row>
    <row r="2651" ht="14" customHeight="1" spans="1:5">
      <c r="A2651" s="3">
        <v>2648</v>
      </c>
      <c r="B2651" s="4" t="s">
        <v>7455</v>
      </c>
      <c r="C2651" s="5" t="s">
        <v>8350</v>
      </c>
      <c r="D2651" s="5" t="s">
        <v>8351</v>
      </c>
      <c r="E2651" t="s">
        <v>8352</v>
      </c>
    </row>
    <row r="2652" ht="14" customHeight="1" spans="1:5">
      <c r="A2652" s="3">
        <v>2649</v>
      </c>
      <c r="B2652" s="4" t="s">
        <v>7455</v>
      </c>
      <c r="C2652" s="5" t="s">
        <v>8353</v>
      </c>
      <c r="D2652" s="5" t="s">
        <v>8354</v>
      </c>
      <c r="E2652" t="s">
        <v>8355</v>
      </c>
    </row>
    <row r="2653" ht="14" customHeight="1" spans="1:5">
      <c r="A2653" s="3">
        <v>2650</v>
      </c>
      <c r="B2653" s="4" t="s">
        <v>7455</v>
      </c>
      <c r="C2653" s="5" t="s">
        <v>8356</v>
      </c>
      <c r="D2653" s="5" t="s">
        <v>8357</v>
      </c>
      <c r="E2653" t="s">
        <v>8358</v>
      </c>
    </row>
    <row r="2654" ht="14" customHeight="1" spans="1:5">
      <c r="A2654" s="3">
        <v>2651</v>
      </c>
      <c r="B2654" s="4" t="s">
        <v>7455</v>
      </c>
      <c r="C2654" s="5" t="s">
        <v>8359</v>
      </c>
      <c r="D2654" s="5" t="s">
        <v>8360</v>
      </c>
      <c r="E2654" t="s">
        <v>8361</v>
      </c>
    </row>
    <row r="2655" ht="14" customHeight="1" spans="1:5">
      <c r="A2655" s="3">
        <v>2652</v>
      </c>
      <c r="B2655" s="4" t="s">
        <v>7455</v>
      </c>
      <c r="C2655" s="5" t="s">
        <v>8362</v>
      </c>
      <c r="D2655" s="5" t="s">
        <v>8363</v>
      </c>
      <c r="E2655" t="s">
        <v>8364</v>
      </c>
    </row>
    <row r="2656" ht="14" customHeight="1" spans="1:5">
      <c r="A2656" s="3">
        <v>2653</v>
      </c>
      <c r="B2656" s="4" t="s">
        <v>7455</v>
      </c>
      <c r="C2656" s="5" t="s">
        <v>8365</v>
      </c>
      <c r="D2656" s="5" t="s">
        <v>8366</v>
      </c>
      <c r="E2656" t="s">
        <v>8367</v>
      </c>
    </row>
    <row r="2657" ht="14" customHeight="1" spans="1:5">
      <c r="A2657" s="3">
        <v>2654</v>
      </c>
      <c r="B2657" s="4" t="s">
        <v>7455</v>
      </c>
      <c r="C2657" s="5" t="s">
        <v>8371</v>
      </c>
      <c r="D2657" s="5" t="s">
        <v>8372</v>
      </c>
      <c r="E2657" t="s">
        <v>8373</v>
      </c>
    </row>
    <row r="2658" ht="14" customHeight="1" spans="1:5">
      <c r="A2658" s="3">
        <v>2655</v>
      </c>
      <c r="B2658" s="4" t="s">
        <v>7455</v>
      </c>
      <c r="C2658" s="5" t="s">
        <v>8374</v>
      </c>
      <c r="D2658" s="5" t="s">
        <v>8375</v>
      </c>
      <c r="E2658" t="s">
        <v>8376</v>
      </c>
    </row>
    <row r="2659" ht="14" customHeight="1" spans="1:5">
      <c r="A2659" s="3">
        <v>2656</v>
      </c>
      <c r="B2659" s="4" t="s">
        <v>7455</v>
      </c>
      <c r="C2659" s="5" t="s">
        <v>8377</v>
      </c>
      <c r="D2659" s="5" t="s">
        <v>8378</v>
      </c>
      <c r="E2659" t="s">
        <v>8379</v>
      </c>
    </row>
    <row r="2660" ht="14" customHeight="1" spans="1:5">
      <c r="A2660" s="3">
        <v>2657</v>
      </c>
      <c r="B2660" s="4" t="s">
        <v>7455</v>
      </c>
      <c r="C2660" s="5" t="s">
        <v>8380</v>
      </c>
      <c r="D2660" s="5" t="s">
        <v>8381</v>
      </c>
      <c r="E2660" t="s">
        <v>8382</v>
      </c>
    </row>
    <row r="2661" ht="14" customHeight="1" spans="1:5">
      <c r="A2661" s="3">
        <v>2658</v>
      </c>
      <c r="B2661" s="4" t="s">
        <v>7455</v>
      </c>
      <c r="C2661" s="5" t="s">
        <v>8383</v>
      </c>
      <c r="D2661" s="5" t="s">
        <v>8384</v>
      </c>
      <c r="E2661" t="s">
        <v>8385</v>
      </c>
    </row>
    <row r="2662" ht="14" customHeight="1" spans="1:5">
      <c r="A2662" s="3">
        <v>2659</v>
      </c>
      <c r="B2662" s="4" t="s">
        <v>7455</v>
      </c>
      <c r="C2662" s="5" t="s">
        <v>8386</v>
      </c>
      <c r="D2662" s="5" t="s">
        <v>8387</v>
      </c>
      <c r="E2662" t="s">
        <v>8388</v>
      </c>
    </row>
    <row r="2663" ht="14" customHeight="1" spans="1:5">
      <c r="A2663" s="3">
        <v>2660</v>
      </c>
      <c r="B2663" s="4" t="s">
        <v>7455</v>
      </c>
      <c r="C2663" s="5" t="s">
        <v>8389</v>
      </c>
      <c r="D2663" s="5" t="s">
        <v>8390</v>
      </c>
      <c r="E2663" t="s">
        <v>8391</v>
      </c>
    </row>
    <row r="2664" ht="14" customHeight="1" spans="1:5">
      <c r="A2664" s="3">
        <v>2661</v>
      </c>
      <c r="B2664" s="4" t="s">
        <v>7455</v>
      </c>
      <c r="C2664" s="5" t="s">
        <v>8392</v>
      </c>
      <c r="D2664" s="5" t="s">
        <v>8393</v>
      </c>
      <c r="E2664" t="s">
        <v>8394</v>
      </c>
    </row>
    <row r="2665" ht="14" customHeight="1" spans="1:5">
      <c r="A2665" s="3">
        <v>2662</v>
      </c>
      <c r="B2665" s="4" t="s">
        <v>7455</v>
      </c>
      <c r="C2665" s="5" t="s">
        <v>8395</v>
      </c>
      <c r="D2665" s="5" t="s">
        <v>8396</v>
      </c>
      <c r="E2665" t="s">
        <v>8397</v>
      </c>
    </row>
    <row r="2666" ht="14" customHeight="1" spans="1:5">
      <c r="A2666" s="3">
        <v>2663</v>
      </c>
      <c r="B2666" s="4" t="s">
        <v>7455</v>
      </c>
      <c r="C2666" s="5" t="s">
        <v>8398</v>
      </c>
      <c r="D2666" s="5" t="s">
        <v>8399</v>
      </c>
      <c r="E2666" t="s">
        <v>8400</v>
      </c>
    </row>
    <row r="2667" ht="14" customHeight="1" spans="1:5">
      <c r="A2667" s="3">
        <v>2664</v>
      </c>
      <c r="B2667" s="4" t="s">
        <v>7455</v>
      </c>
      <c r="C2667" s="5" t="s">
        <v>8401</v>
      </c>
      <c r="D2667" s="5" t="s">
        <v>8402</v>
      </c>
      <c r="E2667" t="s">
        <v>8403</v>
      </c>
    </row>
    <row r="2668" ht="14" customHeight="1" spans="1:5">
      <c r="A2668" s="3">
        <v>2665</v>
      </c>
      <c r="B2668" s="4" t="s">
        <v>7455</v>
      </c>
      <c r="C2668" s="5" t="s">
        <v>8404</v>
      </c>
      <c r="D2668" s="5" t="s">
        <v>8405</v>
      </c>
      <c r="E2668" t="s">
        <v>8406</v>
      </c>
    </row>
    <row r="2669" ht="14" customHeight="1" spans="1:5">
      <c r="A2669" s="3">
        <v>2666</v>
      </c>
      <c r="B2669" s="4" t="s">
        <v>7455</v>
      </c>
      <c r="C2669" s="5" t="s">
        <v>8407</v>
      </c>
      <c r="D2669" s="5" t="s">
        <v>8408</v>
      </c>
      <c r="E2669" t="s">
        <v>8409</v>
      </c>
    </row>
    <row r="2670" ht="14" customHeight="1" spans="1:5">
      <c r="A2670" s="3">
        <v>2667</v>
      </c>
      <c r="B2670" s="4" t="s">
        <v>7455</v>
      </c>
      <c r="C2670" s="5" t="s">
        <v>8410</v>
      </c>
      <c r="D2670" s="5" t="s">
        <v>8411</v>
      </c>
      <c r="E2670" t="s">
        <v>8412</v>
      </c>
    </row>
    <row r="2671" ht="14" customHeight="1" spans="1:5">
      <c r="A2671" s="3">
        <v>2668</v>
      </c>
      <c r="B2671" s="4" t="s">
        <v>7455</v>
      </c>
      <c r="C2671" s="5" t="s">
        <v>8413</v>
      </c>
      <c r="D2671" s="5" t="s">
        <v>8414</v>
      </c>
      <c r="E2671" t="s">
        <v>8415</v>
      </c>
    </row>
    <row r="2672" ht="14" customHeight="1" spans="1:5">
      <c r="A2672" s="3">
        <v>2669</v>
      </c>
      <c r="B2672" s="4" t="s">
        <v>7455</v>
      </c>
      <c r="C2672" s="5" t="s">
        <v>8416</v>
      </c>
      <c r="D2672" s="5" t="s">
        <v>8417</v>
      </c>
      <c r="E2672" t="s">
        <v>8418</v>
      </c>
    </row>
    <row r="2673" ht="14" customHeight="1" spans="1:5">
      <c r="A2673" s="3">
        <v>2670</v>
      </c>
      <c r="B2673" s="4" t="s">
        <v>7455</v>
      </c>
      <c r="C2673" s="5" t="s">
        <v>8419</v>
      </c>
      <c r="D2673" s="5" t="s">
        <v>8420</v>
      </c>
      <c r="E2673" t="s">
        <v>8421</v>
      </c>
    </row>
    <row r="2674" ht="14" customHeight="1" spans="1:5">
      <c r="A2674" s="3">
        <v>2671</v>
      </c>
      <c r="B2674" s="4" t="s">
        <v>7455</v>
      </c>
      <c r="C2674" s="5" t="s">
        <v>8422</v>
      </c>
      <c r="D2674" s="5" t="s">
        <v>8423</v>
      </c>
      <c r="E2674" t="s">
        <v>8424</v>
      </c>
    </row>
    <row r="2675" ht="14" customHeight="1" spans="1:5">
      <c r="A2675" s="3">
        <v>2672</v>
      </c>
      <c r="B2675" s="4" t="s">
        <v>7455</v>
      </c>
      <c r="C2675" s="5" t="s">
        <v>8425</v>
      </c>
      <c r="D2675" s="5" t="s">
        <v>8426</v>
      </c>
      <c r="E2675" t="s">
        <v>8427</v>
      </c>
    </row>
    <row r="2676" ht="14" customHeight="1" spans="1:5">
      <c r="A2676" s="3">
        <v>2673</v>
      </c>
      <c r="B2676" s="4" t="s">
        <v>7455</v>
      </c>
      <c r="C2676" s="5" t="s">
        <v>8428</v>
      </c>
      <c r="D2676" s="5" t="s">
        <v>8429</v>
      </c>
      <c r="E2676" t="s">
        <v>8430</v>
      </c>
    </row>
    <row r="2677" ht="14" customHeight="1" spans="1:5">
      <c r="A2677" s="3">
        <v>2674</v>
      </c>
      <c r="B2677" s="4" t="s">
        <v>7455</v>
      </c>
      <c r="C2677" s="5" t="s">
        <v>8431</v>
      </c>
      <c r="D2677" s="5" t="s">
        <v>8432</v>
      </c>
      <c r="E2677" t="s">
        <v>8433</v>
      </c>
    </row>
    <row r="2678" ht="14" customHeight="1" spans="1:5">
      <c r="A2678" s="3">
        <v>2675</v>
      </c>
      <c r="B2678" s="4" t="s">
        <v>7455</v>
      </c>
      <c r="C2678" s="5" t="s">
        <v>8434</v>
      </c>
      <c r="D2678" s="5" t="s">
        <v>8435</v>
      </c>
      <c r="E2678" t="s">
        <v>8436</v>
      </c>
    </row>
    <row r="2679" ht="14" customHeight="1" spans="1:5">
      <c r="A2679" s="3">
        <v>2676</v>
      </c>
      <c r="B2679" s="4" t="s">
        <v>7455</v>
      </c>
      <c r="C2679" s="5" t="s">
        <v>8437</v>
      </c>
      <c r="D2679" s="5" t="s">
        <v>8438</v>
      </c>
      <c r="E2679" t="s">
        <v>8439</v>
      </c>
    </row>
    <row r="2680" ht="14" customHeight="1" spans="1:5">
      <c r="A2680" s="3">
        <v>2677</v>
      </c>
      <c r="B2680" s="4" t="s">
        <v>7455</v>
      </c>
      <c r="C2680" s="5" t="s">
        <v>8440</v>
      </c>
      <c r="D2680" s="5" t="s">
        <v>8441</v>
      </c>
      <c r="E2680" t="s">
        <v>8442</v>
      </c>
    </row>
    <row r="2681" ht="14" customHeight="1" spans="1:5">
      <c r="A2681" s="3">
        <v>2678</v>
      </c>
      <c r="B2681" s="4" t="s">
        <v>7455</v>
      </c>
      <c r="C2681" s="5" t="s">
        <v>8443</v>
      </c>
      <c r="D2681" s="5" t="s">
        <v>8444</v>
      </c>
      <c r="E2681" t="s">
        <v>8445</v>
      </c>
    </row>
    <row r="2682" ht="14" customHeight="1" spans="1:5">
      <c r="A2682" s="3">
        <v>2679</v>
      </c>
      <c r="B2682" s="4" t="s">
        <v>7455</v>
      </c>
      <c r="C2682" s="5" t="s">
        <v>8446</v>
      </c>
      <c r="D2682" s="5" t="s">
        <v>8447</v>
      </c>
      <c r="E2682" t="s">
        <v>8448</v>
      </c>
    </row>
    <row r="2683" ht="14" customHeight="1" spans="1:5">
      <c r="A2683" s="3">
        <v>2680</v>
      </c>
      <c r="B2683" s="4" t="s">
        <v>7455</v>
      </c>
      <c r="C2683" s="5" t="s">
        <v>8449</v>
      </c>
      <c r="D2683" s="5" t="s">
        <v>8450</v>
      </c>
      <c r="E2683" t="s">
        <v>8451</v>
      </c>
    </row>
    <row r="2684" ht="14" customHeight="1" spans="1:5">
      <c r="A2684" s="3">
        <v>2681</v>
      </c>
      <c r="B2684" s="4" t="s">
        <v>7455</v>
      </c>
      <c r="C2684" s="5" t="s">
        <v>8452</v>
      </c>
      <c r="D2684" s="5" t="s">
        <v>8453</v>
      </c>
      <c r="E2684" t="s">
        <v>8454</v>
      </c>
    </row>
    <row r="2685" ht="14" customHeight="1" spans="1:5">
      <c r="A2685" s="3">
        <v>2682</v>
      </c>
      <c r="B2685" s="4" t="s">
        <v>7455</v>
      </c>
      <c r="C2685" s="5" t="s">
        <v>8455</v>
      </c>
      <c r="D2685" s="5" t="s">
        <v>8456</v>
      </c>
      <c r="E2685" t="s">
        <v>8457</v>
      </c>
    </row>
    <row r="2686" ht="14" customHeight="1" spans="1:5">
      <c r="A2686" s="3">
        <v>2683</v>
      </c>
      <c r="B2686" s="4" t="s">
        <v>7455</v>
      </c>
      <c r="C2686" s="5" t="s">
        <v>8458</v>
      </c>
      <c r="D2686" s="5" t="s">
        <v>8459</v>
      </c>
      <c r="E2686" t="s">
        <v>8460</v>
      </c>
    </row>
    <row r="2687" ht="14" customHeight="1" spans="1:5">
      <c r="A2687" s="3">
        <v>2684</v>
      </c>
      <c r="B2687" s="4" t="s">
        <v>7455</v>
      </c>
      <c r="C2687" s="5" t="s">
        <v>8461</v>
      </c>
      <c r="D2687" s="5" t="s">
        <v>8462</v>
      </c>
      <c r="E2687" t="s">
        <v>8463</v>
      </c>
    </row>
    <row r="2688" ht="14" customHeight="1" spans="1:5">
      <c r="A2688" s="3">
        <v>2685</v>
      </c>
      <c r="B2688" s="4" t="s">
        <v>7455</v>
      </c>
      <c r="C2688" s="5" t="s">
        <v>8464</v>
      </c>
      <c r="D2688" s="5" t="s">
        <v>8465</v>
      </c>
      <c r="E2688" t="s">
        <v>8466</v>
      </c>
    </row>
    <row r="2689" ht="14" customHeight="1" spans="1:5">
      <c r="A2689" s="3">
        <v>2686</v>
      </c>
      <c r="B2689" s="4" t="s">
        <v>7455</v>
      </c>
      <c r="C2689" s="5" t="s">
        <v>8467</v>
      </c>
      <c r="D2689" s="5" t="s">
        <v>8468</v>
      </c>
      <c r="E2689" t="s">
        <v>8469</v>
      </c>
    </row>
    <row r="2690" ht="14" customHeight="1" spans="1:5">
      <c r="A2690" s="3">
        <v>2687</v>
      </c>
      <c r="B2690" s="4" t="s">
        <v>7455</v>
      </c>
      <c r="C2690" s="5" t="s">
        <v>8473</v>
      </c>
      <c r="D2690" s="5" t="s">
        <v>8474</v>
      </c>
      <c r="E2690" t="s">
        <v>8475</v>
      </c>
    </row>
    <row r="2691" ht="14" customHeight="1" spans="1:5">
      <c r="A2691" s="3">
        <v>2688</v>
      </c>
      <c r="B2691" s="4" t="s">
        <v>7455</v>
      </c>
      <c r="C2691" s="5" t="s">
        <v>8476</v>
      </c>
      <c r="D2691" s="5" t="s">
        <v>8477</v>
      </c>
      <c r="E2691" t="s">
        <v>8478</v>
      </c>
    </row>
    <row r="2692" ht="14" customHeight="1" spans="1:5">
      <c r="A2692" s="3">
        <v>2689</v>
      </c>
      <c r="B2692" s="4" t="s">
        <v>7455</v>
      </c>
      <c r="C2692" s="5" t="s">
        <v>8479</v>
      </c>
      <c r="D2692" s="5" t="s">
        <v>8480</v>
      </c>
      <c r="E2692" t="s">
        <v>8481</v>
      </c>
    </row>
    <row r="2693" ht="14" customHeight="1" spans="1:5">
      <c r="A2693" s="3">
        <v>2690</v>
      </c>
      <c r="B2693" s="4" t="s">
        <v>7455</v>
      </c>
      <c r="C2693" s="5" t="s">
        <v>8485</v>
      </c>
      <c r="D2693" s="5" t="s">
        <v>8486</v>
      </c>
      <c r="E2693" t="s">
        <v>8487</v>
      </c>
    </row>
    <row r="2694" ht="14" customHeight="1" spans="1:5">
      <c r="A2694" s="3">
        <v>2691</v>
      </c>
      <c r="B2694" s="4" t="s">
        <v>7455</v>
      </c>
      <c r="C2694" s="5" t="s">
        <v>8488</v>
      </c>
      <c r="D2694" s="5" t="s">
        <v>8489</v>
      </c>
      <c r="E2694" t="s">
        <v>8490</v>
      </c>
    </row>
    <row r="2695" ht="14" customHeight="1" spans="1:5">
      <c r="A2695" s="3">
        <v>2692</v>
      </c>
      <c r="B2695" s="4" t="s">
        <v>7455</v>
      </c>
      <c r="C2695" s="5" t="s">
        <v>8491</v>
      </c>
      <c r="D2695" s="5" t="s">
        <v>8492</v>
      </c>
      <c r="E2695" t="s">
        <v>8493</v>
      </c>
    </row>
    <row r="2696" ht="14" customHeight="1" spans="1:5">
      <c r="A2696" s="3">
        <v>2693</v>
      </c>
      <c r="B2696" s="4" t="s">
        <v>7455</v>
      </c>
      <c r="C2696" s="5" t="s">
        <v>8494</v>
      </c>
      <c r="D2696" s="5" t="s">
        <v>8495</v>
      </c>
      <c r="E2696" t="s">
        <v>8496</v>
      </c>
    </row>
    <row r="2697" ht="14" customHeight="1" spans="1:5">
      <c r="A2697" s="3">
        <v>2694</v>
      </c>
      <c r="B2697" s="4" t="s">
        <v>7455</v>
      </c>
      <c r="C2697" s="5" t="s">
        <v>8497</v>
      </c>
      <c r="D2697" s="5" t="s">
        <v>8498</v>
      </c>
      <c r="E2697" t="s">
        <v>8499</v>
      </c>
    </row>
    <row r="2698" ht="14" customHeight="1" spans="1:5">
      <c r="A2698" s="3">
        <v>2695</v>
      </c>
      <c r="B2698" s="4" t="s">
        <v>7455</v>
      </c>
      <c r="C2698" s="5" t="s">
        <v>8500</v>
      </c>
      <c r="D2698" s="5" t="s">
        <v>8501</v>
      </c>
      <c r="E2698" t="s">
        <v>8502</v>
      </c>
    </row>
    <row r="2699" ht="14" customHeight="1" spans="1:5">
      <c r="A2699" s="3">
        <v>2696</v>
      </c>
      <c r="B2699" s="4" t="s">
        <v>7455</v>
      </c>
      <c r="C2699" s="5" t="s">
        <v>8503</v>
      </c>
      <c r="D2699" s="5" t="s">
        <v>8504</v>
      </c>
      <c r="E2699" t="s">
        <v>8505</v>
      </c>
    </row>
    <row r="2700" ht="14" customHeight="1" spans="1:5">
      <c r="A2700" s="3">
        <v>2697</v>
      </c>
      <c r="B2700" s="4" t="s">
        <v>7455</v>
      </c>
      <c r="C2700" s="5" t="s">
        <v>8506</v>
      </c>
      <c r="D2700" s="5" t="s">
        <v>8507</v>
      </c>
      <c r="E2700" t="s">
        <v>8508</v>
      </c>
    </row>
    <row r="2701" ht="14" customHeight="1" spans="1:5">
      <c r="A2701" s="3">
        <v>2698</v>
      </c>
      <c r="B2701" s="4" t="s">
        <v>7455</v>
      </c>
      <c r="C2701" s="5" t="s">
        <v>8509</v>
      </c>
      <c r="D2701" s="5" t="s">
        <v>8510</v>
      </c>
      <c r="E2701" t="s">
        <v>8511</v>
      </c>
    </row>
    <row r="2702" ht="14" customHeight="1" spans="1:5">
      <c r="A2702" s="3">
        <v>2699</v>
      </c>
      <c r="B2702" s="4" t="s">
        <v>7455</v>
      </c>
      <c r="C2702" s="5" t="s">
        <v>8512</v>
      </c>
      <c r="D2702" s="5" t="s">
        <v>8513</v>
      </c>
      <c r="E2702" t="s">
        <v>8514</v>
      </c>
    </row>
    <row r="2703" ht="14" customHeight="1" spans="1:5">
      <c r="A2703" s="3">
        <v>2700</v>
      </c>
      <c r="B2703" s="4" t="s">
        <v>7455</v>
      </c>
      <c r="C2703" s="5" t="s">
        <v>8515</v>
      </c>
      <c r="D2703" s="5" t="s">
        <v>8516</v>
      </c>
      <c r="E2703" t="s">
        <v>8517</v>
      </c>
    </row>
    <row r="2704" ht="14" customHeight="1" spans="1:5">
      <c r="A2704" s="3">
        <v>2701</v>
      </c>
      <c r="B2704" s="4" t="s">
        <v>7455</v>
      </c>
      <c r="C2704" s="5" t="s">
        <v>8518</v>
      </c>
      <c r="D2704" s="5" t="s">
        <v>8519</v>
      </c>
      <c r="E2704" t="s">
        <v>8520</v>
      </c>
    </row>
    <row r="2705" ht="14" customHeight="1" spans="1:5">
      <c r="A2705" s="3">
        <v>2702</v>
      </c>
      <c r="B2705" s="4" t="s">
        <v>7455</v>
      </c>
      <c r="C2705" s="5" t="s">
        <v>8524</v>
      </c>
      <c r="D2705" s="5" t="s">
        <v>8525</v>
      </c>
      <c r="E2705" t="s">
        <v>8526</v>
      </c>
    </row>
    <row r="2706" ht="14" customHeight="1" spans="1:5">
      <c r="A2706" s="3">
        <v>2703</v>
      </c>
      <c r="B2706" s="4" t="s">
        <v>7455</v>
      </c>
      <c r="C2706" s="5" t="s">
        <v>8530</v>
      </c>
      <c r="D2706" s="5" t="s">
        <v>8531</v>
      </c>
      <c r="E2706" t="s">
        <v>8532</v>
      </c>
    </row>
    <row r="2707" ht="14" customHeight="1" spans="1:5">
      <c r="A2707" s="3">
        <v>2704</v>
      </c>
      <c r="B2707" s="4" t="s">
        <v>7455</v>
      </c>
      <c r="C2707" s="5" t="s">
        <v>8533</v>
      </c>
      <c r="D2707" s="5" t="s">
        <v>8534</v>
      </c>
      <c r="E2707" t="s">
        <v>8535</v>
      </c>
    </row>
    <row r="2708" ht="14" customHeight="1" spans="1:5">
      <c r="A2708" s="3">
        <v>2705</v>
      </c>
      <c r="B2708" s="4" t="s">
        <v>7455</v>
      </c>
      <c r="C2708" s="5" t="s">
        <v>8536</v>
      </c>
      <c r="D2708" s="5" t="s">
        <v>8537</v>
      </c>
      <c r="E2708" t="s">
        <v>8538</v>
      </c>
    </row>
    <row r="2709" ht="14" customHeight="1" spans="1:5">
      <c r="A2709" s="3">
        <v>2706</v>
      </c>
      <c r="B2709" s="4" t="s">
        <v>7455</v>
      </c>
      <c r="C2709" s="5" t="s">
        <v>8539</v>
      </c>
      <c r="D2709" s="5" t="s">
        <v>8540</v>
      </c>
      <c r="E2709" t="s">
        <v>8541</v>
      </c>
    </row>
    <row r="2710" ht="14" customHeight="1" spans="1:5">
      <c r="A2710" s="3">
        <v>2707</v>
      </c>
      <c r="B2710" s="4" t="s">
        <v>7455</v>
      </c>
      <c r="C2710" s="5" t="s">
        <v>8542</v>
      </c>
      <c r="D2710" s="5" t="s">
        <v>8543</v>
      </c>
      <c r="E2710" t="s">
        <v>8544</v>
      </c>
    </row>
    <row r="2711" ht="14" customHeight="1" spans="1:5">
      <c r="A2711" s="3">
        <v>2708</v>
      </c>
      <c r="B2711" s="4" t="s">
        <v>7455</v>
      </c>
      <c r="C2711" s="5" t="s">
        <v>8545</v>
      </c>
      <c r="D2711" s="5" t="s">
        <v>8546</v>
      </c>
      <c r="E2711" t="s">
        <v>8547</v>
      </c>
    </row>
    <row r="2712" ht="14" customHeight="1" spans="1:5">
      <c r="A2712" s="3">
        <v>2709</v>
      </c>
      <c r="B2712" s="4" t="s">
        <v>7455</v>
      </c>
      <c r="C2712" s="5" t="s">
        <v>8548</v>
      </c>
      <c r="D2712" s="5" t="s">
        <v>8549</v>
      </c>
      <c r="E2712" t="s">
        <v>8550</v>
      </c>
    </row>
    <row r="2713" ht="14" customHeight="1" spans="1:5">
      <c r="A2713" s="3">
        <v>2710</v>
      </c>
      <c r="B2713" s="4" t="s">
        <v>7455</v>
      </c>
      <c r="C2713" s="5" t="s">
        <v>8551</v>
      </c>
      <c r="D2713" s="5" t="s">
        <v>8552</v>
      </c>
      <c r="E2713" t="s">
        <v>8553</v>
      </c>
    </row>
    <row r="2714" ht="14" customHeight="1" spans="1:5">
      <c r="A2714" s="3">
        <v>2711</v>
      </c>
      <c r="B2714" s="4" t="s">
        <v>7455</v>
      </c>
      <c r="C2714" s="5" t="s">
        <v>8554</v>
      </c>
      <c r="D2714" s="5" t="s">
        <v>8555</v>
      </c>
      <c r="E2714" t="s">
        <v>8556</v>
      </c>
    </row>
    <row r="2715" ht="14" customHeight="1" spans="1:5">
      <c r="A2715" s="3">
        <v>2712</v>
      </c>
      <c r="B2715" s="4" t="s">
        <v>7455</v>
      </c>
      <c r="C2715" s="5" t="s">
        <v>8557</v>
      </c>
      <c r="D2715" s="5" t="s">
        <v>8558</v>
      </c>
      <c r="E2715" t="s">
        <v>8559</v>
      </c>
    </row>
    <row r="2716" ht="14" customHeight="1" spans="1:5">
      <c r="A2716" s="3">
        <v>2713</v>
      </c>
      <c r="B2716" s="4" t="s">
        <v>7455</v>
      </c>
      <c r="C2716" s="5" t="s">
        <v>8560</v>
      </c>
      <c r="D2716" s="5" t="s">
        <v>8561</v>
      </c>
      <c r="E2716" t="s">
        <v>8562</v>
      </c>
    </row>
    <row r="2717" ht="14" customHeight="1" spans="1:5">
      <c r="A2717" s="3">
        <v>2714</v>
      </c>
      <c r="B2717" s="4" t="s">
        <v>7455</v>
      </c>
      <c r="C2717" s="5" t="s">
        <v>8563</v>
      </c>
      <c r="D2717" s="5" t="s">
        <v>8564</v>
      </c>
      <c r="E2717" t="s">
        <v>8565</v>
      </c>
    </row>
    <row r="2718" ht="14" customHeight="1" spans="1:5">
      <c r="A2718" s="3">
        <v>2715</v>
      </c>
      <c r="B2718" s="4" t="s">
        <v>7455</v>
      </c>
      <c r="C2718" s="5" t="s">
        <v>8566</v>
      </c>
      <c r="D2718" s="5" t="s">
        <v>8567</v>
      </c>
      <c r="E2718" t="s">
        <v>8568</v>
      </c>
    </row>
    <row r="2719" ht="14" customHeight="1" spans="1:5">
      <c r="A2719" s="3">
        <v>2716</v>
      </c>
      <c r="B2719" s="4" t="s">
        <v>7455</v>
      </c>
      <c r="C2719" s="5" t="s">
        <v>8569</v>
      </c>
      <c r="D2719" s="5" t="s">
        <v>8570</v>
      </c>
      <c r="E2719" t="s">
        <v>8571</v>
      </c>
    </row>
    <row r="2720" ht="14" customHeight="1" spans="1:5">
      <c r="A2720" s="3">
        <v>2717</v>
      </c>
      <c r="B2720" s="4" t="s">
        <v>7455</v>
      </c>
      <c r="C2720" s="5" t="s">
        <v>8572</v>
      </c>
      <c r="D2720" s="5" t="s">
        <v>8573</v>
      </c>
      <c r="E2720" t="s">
        <v>8574</v>
      </c>
    </row>
    <row r="2721" ht="14" customHeight="1" spans="1:5">
      <c r="A2721" s="3">
        <v>2718</v>
      </c>
      <c r="B2721" s="4" t="s">
        <v>7455</v>
      </c>
      <c r="C2721" s="5" t="s">
        <v>8575</v>
      </c>
      <c r="D2721" s="5" t="s">
        <v>8576</v>
      </c>
      <c r="E2721" t="s">
        <v>8577</v>
      </c>
    </row>
    <row r="2722" ht="14" customHeight="1" spans="1:5">
      <c r="A2722" s="3">
        <v>2719</v>
      </c>
      <c r="B2722" s="4" t="s">
        <v>7455</v>
      </c>
      <c r="C2722" s="5" t="s">
        <v>8578</v>
      </c>
      <c r="D2722" s="5" t="s">
        <v>8579</v>
      </c>
      <c r="E2722" t="s">
        <v>8580</v>
      </c>
    </row>
    <row r="2723" ht="14" customHeight="1" spans="1:5">
      <c r="A2723" s="3">
        <v>2720</v>
      </c>
      <c r="B2723" s="4" t="s">
        <v>7455</v>
      </c>
      <c r="C2723" s="5" t="s">
        <v>8581</v>
      </c>
      <c r="D2723" s="5" t="s">
        <v>8582</v>
      </c>
      <c r="E2723" t="s">
        <v>8583</v>
      </c>
    </row>
    <row r="2724" ht="14" customHeight="1" spans="1:5">
      <c r="A2724" s="3">
        <v>2721</v>
      </c>
      <c r="B2724" s="4" t="s">
        <v>7455</v>
      </c>
      <c r="C2724" s="5" t="s">
        <v>8584</v>
      </c>
      <c r="D2724" s="5" t="s">
        <v>8585</v>
      </c>
      <c r="E2724" t="s">
        <v>8586</v>
      </c>
    </row>
    <row r="2725" ht="14" customHeight="1" spans="1:5">
      <c r="A2725" s="3">
        <v>2722</v>
      </c>
      <c r="B2725" s="4" t="s">
        <v>7455</v>
      </c>
      <c r="C2725" s="5" t="s">
        <v>8587</v>
      </c>
      <c r="D2725" s="5" t="s">
        <v>8588</v>
      </c>
      <c r="E2725" t="s">
        <v>8589</v>
      </c>
    </row>
    <row r="2726" ht="14" customHeight="1" spans="1:5">
      <c r="A2726" s="3">
        <v>2723</v>
      </c>
      <c r="B2726" s="4" t="s">
        <v>7455</v>
      </c>
      <c r="C2726" s="5" t="s">
        <v>8590</v>
      </c>
      <c r="D2726" s="5" t="s">
        <v>8591</v>
      </c>
      <c r="E2726" t="s">
        <v>8592</v>
      </c>
    </row>
    <row r="2727" ht="14" customHeight="1" spans="1:5">
      <c r="A2727" s="3">
        <v>2724</v>
      </c>
      <c r="B2727" s="4" t="s">
        <v>7455</v>
      </c>
      <c r="C2727" s="5" t="s">
        <v>8593</v>
      </c>
      <c r="D2727" s="5" t="s">
        <v>8594</v>
      </c>
      <c r="E2727" t="s">
        <v>8595</v>
      </c>
    </row>
    <row r="2728" ht="14" customHeight="1" spans="1:5">
      <c r="A2728" s="3">
        <v>2725</v>
      </c>
      <c r="B2728" s="4" t="s">
        <v>7455</v>
      </c>
      <c r="C2728" s="5" t="s">
        <v>8596</v>
      </c>
      <c r="D2728" s="5" t="s">
        <v>8597</v>
      </c>
      <c r="E2728" t="s">
        <v>8598</v>
      </c>
    </row>
    <row r="2729" ht="14" customHeight="1" spans="1:5">
      <c r="A2729" s="3">
        <v>2726</v>
      </c>
      <c r="B2729" s="4" t="s">
        <v>7455</v>
      </c>
      <c r="C2729" s="5" t="s">
        <v>8599</v>
      </c>
      <c r="D2729" s="5" t="s">
        <v>8600</v>
      </c>
      <c r="E2729" t="s">
        <v>8601</v>
      </c>
    </row>
    <row r="2730" ht="14" customHeight="1" spans="1:5">
      <c r="A2730" s="3">
        <v>2727</v>
      </c>
      <c r="B2730" s="4" t="s">
        <v>7455</v>
      </c>
      <c r="C2730" s="5" t="s">
        <v>8602</v>
      </c>
      <c r="D2730" s="5" t="s">
        <v>8603</v>
      </c>
      <c r="E2730" t="s">
        <v>8604</v>
      </c>
    </row>
    <row r="2731" ht="14" customHeight="1" spans="1:5">
      <c r="A2731" s="3">
        <v>2728</v>
      </c>
      <c r="B2731" s="4" t="s">
        <v>7455</v>
      </c>
      <c r="C2731" s="5" t="s">
        <v>8605</v>
      </c>
      <c r="D2731" s="5" t="s">
        <v>8606</v>
      </c>
      <c r="E2731" t="s">
        <v>8607</v>
      </c>
    </row>
    <row r="2732" ht="14" customHeight="1" spans="1:5">
      <c r="A2732" s="3">
        <v>2729</v>
      </c>
      <c r="B2732" s="4" t="s">
        <v>7455</v>
      </c>
      <c r="C2732" s="5" t="s">
        <v>8608</v>
      </c>
      <c r="D2732" s="5" t="s">
        <v>8609</v>
      </c>
      <c r="E2732" t="s">
        <v>8610</v>
      </c>
    </row>
    <row r="2733" ht="14" customHeight="1" spans="1:5">
      <c r="A2733" s="3">
        <v>2730</v>
      </c>
      <c r="B2733" s="4" t="s">
        <v>7455</v>
      </c>
      <c r="C2733" s="5" t="s">
        <v>8611</v>
      </c>
      <c r="D2733" s="5" t="s">
        <v>8612</v>
      </c>
      <c r="E2733" t="s">
        <v>8613</v>
      </c>
    </row>
    <row r="2734" ht="14" customHeight="1" spans="1:5">
      <c r="A2734" s="3">
        <v>2731</v>
      </c>
      <c r="B2734" s="4" t="s">
        <v>7455</v>
      </c>
      <c r="C2734" s="5" t="s">
        <v>8614</v>
      </c>
      <c r="D2734" s="5" t="s">
        <v>8615</v>
      </c>
      <c r="E2734" t="s">
        <v>8616</v>
      </c>
    </row>
    <row r="2735" ht="14" customHeight="1" spans="1:5">
      <c r="A2735" s="3">
        <v>2732</v>
      </c>
      <c r="B2735" s="4" t="s">
        <v>7455</v>
      </c>
      <c r="C2735" s="5" t="s">
        <v>8617</v>
      </c>
      <c r="D2735" s="5" t="s">
        <v>8618</v>
      </c>
      <c r="E2735" t="s">
        <v>8619</v>
      </c>
    </row>
    <row r="2736" ht="14" customHeight="1" spans="1:5">
      <c r="A2736" s="3">
        <v>2733</v>
      </c>
      <c r="B2736" s="4" t="s">
        <v>7455</v>
      </c>
      <c r="C2736" s="5" t="s">
        <v>8620</v>
      </c>
      <c r="D2736" s="5" t="s">
        <v>8621</v>
      </c>
      <c r="E2736" t="s">
        <v>8622</v>
      </c>
    </row>
    <row r="2737" ht="14" customHeight="1" spans="1:5">
      <c r="A2737" s="3">
        <v>2734</v>
      </c>
      <c r="B2737" s="4" t="s">
        <v>7455</v>
      </c>
      <c r="C2737" s="5" t="s">
        <v>8623</v>
      </c>
      <c r="D2737" s="5" t="s">
        <v>8624</v>
      </c>
      <c r="E2737" t="s">
        <v>8625</v>
      </c>
    </row>
    <row r="2738" ht="14" customHeight="1" spans="1:5">
      <c r="A2738" s="3">
        <v>2735</v>
      </c>
      <c r="B2738" s="4" t="s">
        <v>7455</v>
      </c>
      <c r="C2738" s="5" t="s">
        <v>8626</v>
      </c>
      <c r="D2738" s="5" t="s">
        <v>8627</v>
      </c>
      <c r="E2738" t="s">
        <v>8628</v>
      </c>
    </row>
    <row r="2739" ht="14" customHeight="1" spans="1:5">
      <c r="A2739" s="3">
        <v>2736</v>
      </c>
      <c r="B2739" s="4" t="s">
        <v>7455</v>
      </c>
      <c r="C2739" s="5" t="s">
        <v>8629</v>
      </c>
      <c r="D2739" s="5" t="s">
        <v>8630</v>
      </c>
      <c r="E2739" t="s">
        <v>8631</v>
      </c>
    </row>
    <row r="2740" ht="14" customHeight="1" spans="1:5">
      <c r="A2740" s="3">
        <v>2737</v>
      </c>
      <c r="B2740" s="4" t="s">
        <v>7455</v>
      </c>
      <c r="C2740" s="5" t="s">
        <v>8632</v>
      </c>
      <c r="D2740" s="5" t="s">
        <v>8633</v>
      </c>
      <c r="E2740" t="s">
        <v>8634</v>
      </c>
    </row>
    <row r="2741" ht="14" customHeight="1" spans="1:5">
      <c r="A2741" s="3">
        <v>2738</v>
      </c>
      <c r="B2741" s="4" t="s">
        <v>7455</v>
      </c>
      <c r="C2741" s="5" t="s">
        <v>8635</v>
      </c>
      <c r="D2741" s="5" t="s">
        <v>8636</v>
      </c>
      <c r="E2741" t="s">
        <v>8637</v>
      </c>
    </row>
    <row r="2742" ht="14" customHeight="1" spans="1:5">
      <c r="A2742" s="3">
        <v>2739</v>
      </c>
      <c r="B2742" s="4" t="s">
        <v>7455</v>
      </c>
      <c r="C2742" s="5" t="s">
        <v>8638</v>
      </c>
      <c r="D2742" s="5" t="s">
        <v>8639</v>
      </c>
      <c r="E2742" t="s">
        <v>8640</v>
      </c>
    </row>
    <row r="2743" ht="14" customHeight="1" spans="1:5">
      <c r="A2743" s="3">
        <v>2740</v>
      </c>
      <c r="B2743" s="4" t="s">
        <v>7455</v>
      </c>
      <c r="C2743" s="5" t="s">
        <v>8641</v>
      </c>
      <c r="D2743" s="5" t="s">
        <v>8642</v>
      </c>
      <c r="E2743" t="s">
        <v>8643</v>
      </c>
    </row>
    <row r="2744" ht="14" customHeight="1" spans="1:5">
      <c r="A2744" s="3">
        <v>2741</v>
      </c>
      <c r="B2744" s="4" t="s">
        <v>7455</v>
      </c>
      <c r="C2744" s="5" t="s">
        <v>8644</v>
      </c>
      <c r="D2744" s="5" t="s">
        <v>8645</v>
      </c>
      <c r="E2744" t="s">
        <v>8646</v>
      </c>
    </row>
    <row r="2745" ht="14" customHeight="1" spans="1:5">
      <c r="A2745" s="3">
        <v>2742</v>
      </c>
      <c r="B2745" s="4" t="s">
        <v>7455</v>
      </c>
      <c r="C2745" s="5" t="s">
        <v>8647</v>
      </c>
      <c r="D2745" s="5" t="s">
        <v>8648</v>
      </c>
      <c r="E2745" t="s">
        <v>8649</v>
      </c>
    </row>
    <row r="2746" ht="14" customHeight="1" spans="1:5">
      <c r="A2746" s="3">
        <v>2743</v>
      </c>
      <c r="B2746" s="4" t="s">
        <v>7455</v>
      </c>
      <c r="C2746" s="5" t="s">
        <v>8650</v>
      </c>
      <c r="D2746" s="5" t="s">
        <v>8651</v>
      </c>
      <c r="E2746" t="s">
        <v>8652</v>
      </c>
    </row>
    <row r="2747" ht="14" customHeight="1" spans="1:5">
      <c r="A2747" s="3">
        <v>2744</v>
      </c>
      <c r="B2747" s="4" t="s">
        <v>7455</v>
      </c>
      <c r="C2747" s="5" t="s">
        <v>8653</v>
      </c>
      <c r="D2747" s="5" t="s">
        <v>8654</v>
      </c>
      <c r="E2747" t="s">
        <v>8655</v>
      </c>
    </row>
    <row r="2748" ht="14" customHeight="1" spans="1:5">
      <c r="A2748" s="3">
        <v>2745</v>
      </c>
      <c r="B2748" s="4" t="s">
        <v>7455</v>
      </c>
      <c r="C2748" s="5" t="s">
        <v>8656</v>
      </c>
      <c r="D2748" s="5" t="s">
        <v>8657</v>
      </c>
      <c r="E2748" t="s">
        <v>8658</v>
      </c>
    </row>
    <row r="2749" ht="14" customHeight="1" spans="1:5">
      <c r="A2749" s="3">
        <v>2746</v>
      </c>
      <c r="B2749" s="4" t="s">
        <v>7455</v>
      </c>
      <c r="C2749" s="5" t="s">
        <v>8659</v>
      </c>
      <c r="D2749" s="5" t="s">
        <v>8660</v>
      </c>
      <c r="E2749" t="s">
        <v>8661</v>
      </c>
    </row>
    <row r="2750" ht="14" customHeight="1" spans="1:5">
      <c r="A2750" s="3">
        <v>2747</v>
      </c>
      <c r="B2750" s="4" t="s">
        <v>7455</v>
      </c>
      <c r="C2750" s="5" t="s">
        <v>8662</v>
      </c>
      <c r="D2750" s="5" t="s">
        <v>8663</v>
      </c>
      <c r="E2750" t="s">
        <v>8664</v>
      </c>
    </row>
    <row r="2751" ht="14" customHeight="1" spans="1:5">
      <c r="A2751" s="3">
        <v>2748</v>
      </c>
      <c r="B2751" s="4" t="s">
        <v>7455</v>
      </c>
      <c r="C2751" s="5" t="s">
        <v>8665</v>
      </c>
      <c r="D2751" s="5" t="s">
        <v>8666</v>
      </c>
      <c r="E2751" t="s">
        <v>8667</v>
      </c>
    </row>
    <row r="2752" ht="14" customHeight="1" spans="1:5">
      <c r="A2752" s="3">
        <v>2749</v>
      </c>
      <c r="B2752" s="4" t="s">
        <v>7455</v>
      </c>
      <c r="C2752" s="5" t="s">
        <v>8668</v>
      </c>
      <c r="D2752" s="5" t="s">
        <v>8669</v>
      </c>
      <c r="E2752" t="s">
        <v>8670</v>
      </c>
    </row>
    <row r="2753" ht="14" customHeight="1" spans="1:5">
      <c r="A2753" s="3">
        <v>2750</v>
      </c>
      <c r="B2753" s="4" t="s">
        <v>7455</v>
      </c>
      <c r="C2753" s="5" t="s">
        <v>8671</v>
      </c>
      <c r="D2753" s="5" t="s">
        <v>8672</v>
      </c>
      <c r="E2753" t="s">
        <v>8673</v>
      </c>
    </row>
    <row r="2754" ht="14" customHeight="1" spans="1:5">
      <c r="A2754" s="3">
        <v>2751</v>
      </c>
      <c r="B2754" s="4" t="s">
        <v>7455</v>
      </c>
      <c r="C2754" s="5" t="s">
        <v>8674</v>
      </c>
      <c r="D2754" s="5" t="s">
        <v>8675</v>
      </c>
      <c r="E2754" t="s">
        <v>8676</v>
      </c>
    </row>
    <row r="2755" ht="14" customHeight="1" spans="1:5">
      <c r="A2755" s="3">
        <v>2752</v>
      </c>
      <c r="B2755" s="4" t="s">
        <v>7455</v>
      </c>
      <c r="C2755" s="5" t="s">
        <v>8677</v>
      </c>
      <c r="D2755" s="5" t="s">
        <v>8678</v>
      </c>
      <c r="E2755" t="s">
        <v>8679</v>
      </c>
    </row>
    <row r="2756" ht="14" customHeight="1" spans="1:5">
      <c r="A2756" s="3">
        <v>2753</v>
      </c>
      <c r="B2756" s="4" t="s">
        <v>7455</v>
      </c>
      <c r="C2756" s="5" t="s">
        <v>8683</v>
      </c>
      <c r="D2756" s="5" t="s">
        <v>8684</v>
      </c>
      <c r="E2756" t="s">
        <v>8685</v>
      </c>
    </row>
    <row r="2757" ht="14" customHeight="1" spans="1:5">
      <c r="A2757" s="3">
        <v>2754</v>
      </c>
      <c r="B2757" s="4" t="s">
        <v>7455</v>
      </c>
      <c r="C2757" s="5" t="s">
        <v>8686</v>
      </c>
      <c r="D2757" s="5" t="s">
        <v>8687</v>
      </c>
      <c r="E2757" t="s">
        <v>8688</v>
      </c>
    </row>
    <row r="2758" ht="14" customHeight="1" spans="1:5">
      <c r="A2758" s="3">
        <v>2755</v>
      </c>
      <c r="B2758" s="4" t="s">
        <v>7455</v>
      </c>
      <c r="C2758" s="5" t="s">
        <v>8689</v>
      </c>
      <c r="D2758" s="5" t="s">
        <v>8690</v>
      </c>
      <c r="E2758" t="s">
        <v>8691</v>
      </c>
    </row>
    <row r="2759" ht="14" customHeight="1" spans="1:5">
      <c r="A2759" s="3">
        <v>2756</v>
      </c>
      <c r="B2759" s="4" t="s">
        <v>7455</v>
      </c>
      <c r="C2759" s="5" t="s">
        <v>8692</v>
      </c>
      <c r="D2759" s="5" t="s">
        <v>8693</v>
      </c>
      <c r="E2759" t="s">
        <v>8694</v>
      </c>
    </row>
    <row r="2760" ht="14" customHeight="1" spans="1:5">
      <c r="A2760" s="3">
        <v>2757</v>
      </c>
      <c r="B2760" s="4" t="s">
        <v>7455</v>
      </c>
      <c r="C2760" s="5" t="s">
        <v>8695</v>
      </c>
      <c r="D2760" s="5" t="s">
        <v>8696</v>
      </c>
      <c r="E2760" t="s">
        <v>8697</v>
      </c>
    </row>
    <row r="2761" ht="14" customHeight="1" spans="1:5">
      <c r="A2761" s="3">
        <v>2758</v>
      </c>
      <c r="B2761" s="4" t="s">
        <v>7455</v>
      </c>
      <c r="C2761" s="5" t="s">
        <v>8698</v>
      </c>
      <c r="D2761" s="5" t="s">
        <v>8699</v>
      </c>
      <c r="E2761" t="s">
        <v>8700</v>
      </c>
    </row>
    <row r="2762" ht="14" customHeight="1" spans="1:5">
      <c r="A2762" s="3">
        <v>2759</v>
      </c>
      <c r="B2762" s="4" t="s">
        <v>7455</v>
      </c>
      <c r="C2762" s="5" t="s">
        <v>8701</v>
      </c>
      <c r="D2762" s="5" t="s">
        <v>8702</v>
      </c>
      <c r="E2762" t="s">
        <v>8703</v>
      </c>
    </row>
    <row r="2763" ht="14" customHeight="1" spans="1:5">
      <c r="A2763" s="3">
        <v>2760</v>
      </c>
      <c r="B2763" s="4" t="s">
        <v>7455</v>
      </c>
      <c r="C2763" s="5" t="s">
        <v>8704</v>
      </c>
      <c r="D2763" s="5" t="s">
        <v>8705</v>
      </c>
      <c r="E2763" t="s">
        <v>8706</v>
      </c>
    </row>
    <row r="2764" ht="14" customHeight="1" spans="1:5">
      <c r="A2764" s="3">
        <v>2761</v>
      </c>
      <c r="B2764" s="4" t="s">
        <v>7455</v>
      </c>
      <c r="C2764" s="5" t="s">
        <v>8707</v>
      </c>
      <c r="D2764" s="5" t="s">
        <v>8708</v>
      </c>
      <c r="E2764" t="s">
        <v>8709</v>
      </c>
    </row>
    <row r="2765" ht="14" customHeight="1" spans="1:5">
      <c r="A2765" s="3">
        <v>2762</v>
      </c>
      <c r="B2765" s="4" t="s">
        <v>7455</v>
      </c>
      <c r="C2765" s="5" t="s">
        <v>8710</v>
      </c>
      <c r="D2765" s="5" t="s">
        <v>8711</v>
      </c>
      <c r="E2765" t="s">
        <v>8712</v>
      </c>
    </row>
    <row r="2766" ht="14" customHeight="1" spans="1:5">
      <c r="A2766" s="3">
        <v>2763</v>
      </c>
      <c r="B2766" s="4" t="s">
        <v>7455</v>
      </c>
      <c r="C2766" s="5" t="s">
        <v>8713</v>
      </c>
      <c r="D2766" s="5" t="s">
        <v>8714</v>
      </c>
      <c r="E2766" t="s">
        <v>8715</v>
      </c>
    </row>
    <row r="2767" ht="14" customHeight="1" spans="1:5">
      <c r="A2767" s="3">
        <v>2764</v>
      </c>
      <c r="B2767" s="4" t="s">
        <v>7455</v>
      </c>
      <c r="C2767" s="5" t="s">
        <v>8716</v>
      </c>
      <c r="D2767" s="5" t="s">
        <v>8717</v>
      </c>
      <c r="E2767" t="s">
        <v>8718</v>
      </c>
    </row>
    <row r="2768" ht="14" customHeight="1" spans="1:5">
      <c r="A2768" s="3">
        <v>2765</v>
      </c>
      <c r="B2768" s="4" t="s">
        <v>7455</v>
      </c>
      <c r="C2768" s="5" t="s">
        <v>8719</v>
      </c>
      <c r="D2768" s="5" t="s">
        <v>8720</v>
      </c>
      <c r="E2768" t="s">
        <v>8721</v>
      </c>
    </row>
    <row r="2769" ht="14" customHeight="1" spans="1:5">
      <c r="A2769" s="3">
        <v>2766</v>
      </c>
      <c r="B2769" s="4" t="s">
        <v>7455</v>
      </c>
      <c r="C2769" s="5" t="s">
        <v>8722</v>
      </c>
      <c r="D2769" s="5" t="s">
        <v>8723</v>
      </c>
      <c r="E2769" t="s">
        <v>8724</v>
      </c>
    </row>
    <row r="2770" ht="14" customHeight="1" spans="1:5">
      <c r="A2770" s="3">
        <v>2767</v>
      </c>
      <c r="B2770" s="4" t="s">
        <v>7455</v>
      </c>
      <c r="C2770" s="5" t="s">
        <v>8725</v>
      </c>
      <c r="D2770" s="5" t="s">
        <v>8726</v>
      </c>
      <c r="E2770" t="s">
        <v>8727</v>
      </c>
    </row>
    <row r="2771" ht="14" customHeight="1" spans="1:5">
      <c r="A2771" s="3">
        <v>2768</v>
      </c>
      <c r="B2771" s="4" t="s">
        <v>7455</v>
      </c>
      <c r="C2771" s="5" t="s">
        <v>8728</v>
      </c>
      <c r="D2771" s="5" t="s">
        <v>8729</v>
      </c>
      <c r="E2771" t="s">
        <v>8730</v>
      </c>
    </row>
    <row r="2772" ht="14" customHeight="1" spans="1:5">
      <c r="A2772" s="3">
        <v>2769</v>
      </c>
      <c r="B2772" s="4" t="s">
        <v>7455</v>
      </c>
      <c r="C2772" s="5" t="s">
        <v>8731</v>
      </c>
      <c r="D2772" s="5" t="s">
        <v>8732</v>
      </c>
      <c r="E2772" t="s">
        <v>8733</v>
      </c>
    </row>
    <row r="2773" ht="14" customHeight="1" spans="1:5">
      <c r="A2773" s="3">
        <v>2770</v>
      </c>
      <c r="B2773" s="4" t="s">
        <v>7455</v>
      </c>
      <c r="C2773" s="5" t="s">
        <v>8734</v>
      </c>
      <c r="D2773" s="5" t="s">
        <v>8735</v>
      </c>
      <c r="E2773" t="s">
        <v>8736</v>
      </c>
    </row>
    <row r="2774" ht="14" customHeight="1" spans="1:5">
      <c r="A2774" s="3">
        <v>2771</v>
      </c>
      <c r="B2774" s="4" t="s">
        <v>7455</v>
      </c>
      <c r="C2774" s="5" t="s">
        <v>8737</v>
      </c>
      <c r="D2774" s="5" t="s">
        <v>8738</v>
      </c>
      <c r="E2774" t="s">
        <v>8739</v>
      </c>
    </row>
    <row r="2775" ht="14" customHeight="1" spans="1:5">
      <c r="A2775" s="3">
        <v>2772</v>
      </c>
      <c r="B2775" s="4" t="s">
        <v>7455</v>
      </c>
      <c r="C2775" s="5" t="s">
        <v>8740</v>
      </c>
      <c r="D2775" s="5" t="s">
        <v>8741</v>
      </c>
      <c r="E2775" t="s">
        <v>8742</v>
      </c>
    </row>
    <row r="2776" ht="14" customHeight="1" spans="1:5">
      <c r="A2776" s="3">
        <v>2773</v>
      </c>
      <c r="B2776" s="4" t="s">
        <v>7455</v>
      </c>
      <c r="C2776" s="5" t="s">
        <v>8743</v>
      </c>
      <c r="D2776" s="5" t="s">
        <v>8744</v>
      </c>
      <c r="E2776" t="s">
        <v>8745</v>
      </c>
    </row>
    <row r="2777" ht="14" customHeight="1" spans="1:5">
      <c r="A2777" s="3">
        <v>2774</v>
      </c>
      <c r="B2777" s="4" t="s">
        <v>7455</v>
      </c>
      <c r="C2777" s="5" t="s">
        <v>8746</v>
      </c>
      <c r="D2777" s="5" t="s">
        <v>8747</v>
      </c>
      <c r="E2777" t="s">
        <v>8748</v>
      </c>
    </row>
    <row r="2778" ht="14" customHeight="1" spans="1:5">
      <c r="A2778" s="3">
        <v>2775</v>
      </c>
      <c r="B2778" s="4" t="s">
        <v>7455</v>
      </c>
      <c r="C2778" s="5" t="s">
        <v>8749</v>
      </c>
      <c r="D2778" s="5" t="s">
        <v>8750</v>
      </c>
      <c r="E2778" t="s">
        <v>8751</v>
      </c>
    </row>
    <row r="2779" ht="14" customHeight="1" spans="1:5">
      <c r="A2779" s="3">
        <v>2776</v>
      </c>
      <c r="B2779" s="4" t="s">
        <v>7455</v>
      </c>
      <c r="C2779" s="5" t="s">
        <v>8752</v>
      </c>
      <c r="D2779" s="5" t="s">
        <v>8753</v>
      </c>
      <c r="E2779" t="s">
        <v>8754</v>
      </c>
    </row>
    <row r="2780" ht="14" customHeight="1" spans="1:5">
      <c r="A2780" s="3">
        <v>2777</v>
      </c>
      <c r="B2780" s="4" t="s">
        <v>7455</v>
      </c>
      <c r="C2780" s="5" t="s">
        <v>8755</v>
      </c>
      <c r="D2780" s="5" t="s">
        <v>8756</v>
      </c>
      <c r="E2780" t="s">
        <v>8757</v>
      </c>
    </row>
    <row r="2781" ht="14" customHeight="1" spans="1:5">
      <c r="A2781" s="3">
        <v>2778</v>
      </c>
      <c r="B2781" s="4" t="s">
        <v>7455</v>
      </c>
      <c r="C2781" s="5" t="s">
        <v>8758</v>
      </c>
      <c r="D2781" s="5" t="s">
        <v>8759</v>
      </c>
      <c r="E2781" t="s">
        <v>8760</v>
      </c>
    </row>
    <row r="2782" ht="14" customHeight="1" spans="1:5">
      <c r="A2782" s="3">
        <v>2779</v>
      </c>
      <c r="B2782" s="4" t="s">
        <v>7455</v>
      </c>
      <c r="C2782" s="5" t="s">
        <v>8761</v>
      </c>
      <c r="D2782" s="5" t="s">
        <v>8762</v>
      </c>
      <c r="E2782" t="s">
        <v>8763</v>
      </c>
    </row>
    <row r="2783" ht="14" customHeight="1" spans="1:5">
      <c r="A2783" s="3">
        <v>2780</v>
      </c>
      <c r="B2783" s="4" t="s">
        <v>7455</v>
      </c>
      <c r="C2783" s="5" t="s">
        <v>8764</v>
      </c>
      <c r="D2783" s="5" t="s">
        <v>8765</v>
      </c>
      <c r="E2783" t="s">
        <v>8766</v>
      </c>
    </row>
    <row r="2784" ht="14" customHeight="1" spans="1:5">
      <c r="A2784" s="3">
        <v>2781</v>
      </c>
      <c r="B2784" s="4" t="s">
        <v>7455</v>
      </c>
      <c r="C2784" s="5" t="s">
        <v>8767</v>
      </c>
      <c r="D2784" s="5" t="s">
        <v>8768</v>
      </c>
      <c r="E2784" t="s">
        <v>8769</v>
      </c>
    </row>
    <row r="2785" ht="14" customHeight="1" spans="1:5">
      <c r="A2785" s="3">
        <v>2782</v>
      </c>
      <c r="B2785" s="4" t="s">
        <v>7455</v>
      </c>
      <c r="C2785" s="5" t="s">
        <v>8770</v>
      </c>
      <c r="D2785" s="5" t="s">
        <v>8771</v>
      </c>
      <c r="E2785" t="s">
        <v>8772</v>
      </c>
    </row>
    <row r="2786" ht="14" customHeight="1" spans="1:5">
      <c r="A2786" s="3">
        <v>2783</v>
      </c>
      <c r="B2786" s="4" t="s">
        <v>7455</v>
      </c>
      <c r="C2786" s="5" t="s">
        <v>8773</v>
      </c>
      <c r="D2786" s="5" t="s">
        <v>8774</v>
      </c>
      <c r="E2786" t="s">
        <v>8775</v>
      </c>
    </row>
    <row r="2787" ht="14" customHeight="1" spans="1:5">
      <c r="A2787" s="3">
        <v>2784</v>
      </c>
      <c r="B2787" s="4" t="s">
        <v>7455</v>
      </c>
      <c r="C2787" s="5" t="s">
        <v>8776</v>
      </c>
      <c r="D2787" s="5" t="s">
        <v>8777</v>
      </c>
      <c r="E2787" t="s">
        <v>8778</v>
      </c>
    </row>
    <row r="2788" ht="14" customHeight="1" spans="1:5">
      <c r="A2788" s="3">
        <v>2785</v>
      </c>
      <c r="B2788" s="4" t="s">
        <v>7455</v>
      </c>
      <c r="C2788" s="5" t="s">
        <v>8779</v>
      </c>
      <c r="D2788" s="5" t="s">
        <v>8780</v>
      </c>
      <c r="E2788" t="s">
        <v>8781</v>
      </c>
    </row>
    <row r="2789" ht="14" customHeight="1" spans="1:5">
      <c r="A2789" s="3">
        <v>2786</v>
      </c>
      <c r="B2789" s="4" t="s">
        <v>7455</v>
      </c>
      <c r="C2789" s="5" t="s">
        <v>8782</v>
      </c>
      <c r="D2789" s="5" t="s">
        <v>8783</v>
      </c>
      <c r="E2789" t="s">
        <v>8784</v>
      </c>
    </row>
    <row r="2790" ht="14" customHeight="1" spans="1:5">
      <c r="A2790" s="3">
        <v>2787</v>
      </c>
      <c r="B2790" s="4" t="s">
        <v>7455</v>
      </c>
      <c r="C2790" s="5" t="s">
        <v>8785</v>
      </c>
      <c r="D2790" s="5" t="s">
        <v>8786</v>
      </c>
      <c r="E2790" t="s">
        <v>8787</v>
      </c>
    </row>
    <row r="2791" ht="14" customHeight="1" spans="1:5">
      <c r="A2791" s="3">
        <v>2788</v>
      </c>
      <c r="B2791" s="4" t="s">
        <v>7455</v>
      </c>
      <c r="C2791" s="5" t="s">
        <v>8788</v>
      </c>
      <c r="D2791" s="5" t="s">
        <v>8789</v>
      </c>
      <c r="E2791" t="s">
        <v>8790</v>
      </c>
    </row>
    <row r="2792" ht="14" customHeight="1" spans="1:5">
      <c r="A2792" s="3">
        <v>2789</v>
      </c>
      <c r="B2792" s="4" t="s">
        <v>7455</v>
      </c>
      <c r="C2792" s="5" t="s">
        <v>8791</v>
      </c>
      <c r="D2792" s="5" t="s">
        <v>8792</v>
      </c>
      <c r="E2792" t="s">
        <v>8793</v>
      </c>
    </row>
    <row r="2793" ht="14" customHeight="1" spans="1:5">
      <c r="A2793" s="3">
        <v>2790</v>
      </c>
      <c r="B2793" s="4" t="s">
        <v>7455</v>
      </c>
      <c r="C2793" s="5" t="s">
        <v>8794</v>
      </c>
      <c r="D2793" s="5" t="s">
        <v>8795</v>
      </c>
      <c r="E2793" t="s">
        <v>8796</v>
      </c>
    </row>
    <row r="2794" ht="14" customHeight="1" spans="1:5">
      <c r="A2794" s="3">
        <v>2791</v>
      </c>
      <c r="B2794" s="4" t="s">
        <v>7455</v>
      </c>
      <c r="C2794" s="5" t="s">
        <v>8797</v>
      </c>
      <c r="D2794" s="5" t="s">
        <v>8798</v>
      </c>
      <c r="E2794" t="s">
        <v>8799</v>
      </c>
    </row>
    <row r="2795" ht="14" customHeight="1" spans="1:5">
      <c r="A2795" s="3">
        <v>2792</v>
      </c>
      <c r="B2795" s="4" t="s">
        <v>7455</v>
      </c>
      <c r="C2795" s="5" t="s">
        <v>8800</v>
      </c>
      <c r="D2795" s="5" t="s">
        <v>8801</v>
      </c>
      <c r="E2795" t="s">
        <v>8802</v>
      </c>
    </row>
    <row r="2796" ht="14" customHeight="1" spans="1:5">
      <c r="A2796" s="3">
        <v>2793</v>
      </c>
      <c r="B2796" s="4" t="s">
        <v>7455</v>
      </c>
      <c r="C2796" s="5" t="s">
        <v>8803</v>
      </c>
      <c r="D2796" s="5" t="s">
        <v>8804</v>
      </c>
      <c r="E2796" t="s">
        <v>8805</v>
      </c>
    </row>
    <row r="2797" ht="14" customHeight="1" spans="1:5">
      <c r="A2797" s="3">
        <v>2794</v>
      </c>
      <c r="B2797" s="4" t="s">
        <v>7455</v>
      </c>
      <c r="C2797" s="5" t="s">
        <v>8806</v>
      </c>
      <c r="D2797" s="5" t="s">
        <v>8807</v>
      </c>
      <c r="E2797" t="s">
        <v>8808</v>
      </c>
    </row>
    <row r="2798" ht="14" customHeight="1" spans="1:5">
      <c r="A2798" s="3">
        <v>2795</v>
      </c>
      <c r="B2798" s="4" t="s">
        <v>7455</v>
      </c>
      <c r="C2798" s="5" t="s">
        <v>8809</v>
      </c>
      <c r="D2798" s="5" t="s">
        <v>8810</v>
      </c>
      <c r="E2798" t="s">
        <v>8811</v>
      </c>
    </row>
    <row r="2799" ht="14" customHeight="1" spans="1:5">
      <c r="A2799" s="3">
        <v>2796</v>
      </c>
      <c r="B2799" s="4" t="s">
        <v>7455</v>
      </c>
      <c r="C2799" s="5" t="s">
        <v>8812</v>
      </c>
      <c r="D2799" s="5" t="s">
        <v>8813</v>
      </c>
      <c r="E2799" t="s">
        <v>8814</v>
      </c>
    </row>
    <row r="2800" ht="14" customHeight="1" spans="1:5">
      <c r="A2800" s="3">
        <v>2797</v>
      </c>
      <c r="B2800" s="4" t="s">
        <v>7455</v>
      </c>
      <c r="C2800" s="5" t="s">
        <v>8815</v>
      </c>
      <c r="D2800" s="5" t="s">
        <v>8816</v>
      </c>
      <c r="E2800" t="s">
        <v>8817</v>
      </c>
    </row>
    <row r="2801" ht="14" customHeight="1" spans="1:5">
      <c r="A2801" s="3">
        <v>2798</v>
      </c>
      <c r="B2801" s="4" t="s">
        <v>7455</v>
      </c>
      <c r="C2801" s="5" t="s">
        <v>8818</v>
      </c>
      <c r="D2801" s="5" t="s">
        <v>8819</v>
      </c>
      <c r="E2801" t="s">
        <v>8820</v>
      </c>
    </row>
    <row r="2802" ht="14" customHeight="1" spans="1:5">
      <c r="A2802" s="3">
        <v>2799</v>
      </c>
      <c r="B2802" s="4" t="s">
        <v>7455</v>
      </c>
      <c r="C2802" s="5" t="s">
        <v>8821</v>
      </c>
      <c r="D2802" s="5" t="s">
        <v>8822</v>
      </c>
      <c r="E2802" t="s">
        <v>8823</v>
      </c>
    </row>
    <row r="2803" ht="14" customHeight="1" spans="1:5">
      <c r="A2803" s="3">
        <v>2800</v>
      </c>
      <c r="B2803" s="4" t="s">
        <v>7455</v>
      </c>
      <c r="C2803" s="5" t="s">
        <v>8824</v>
      </c>
      <c r="D2803" s="5" t="s">
        <v>8825</v>
      </c>
      <c r="E2803" t="s">
        <v>8826</v>
      </c>
    </row>
    <row r="2804" ht="14" customHeight="1" spans="1:5">
      <c r="A2804" s="3">
        <v>2801</v>
      </c>
      <c r="B2804" s="4" t="s">
        <v>7455</v>
      </c>
      <c r="C2804" s="5" t="s">
        <v>8827</v>
      </c>
      <c r="D2804" s="5" t="s">
        <v>8828</v>
      </c>
      <c r="E2804" t="s">
        <v>8829</v>
      </c>
    </row>
    <row r="2805" ht="14" customHeight="1" spans="1:5">
      <c r="A2805" s="3">
        <v>2802</v>
      </c>
      <c r="B2805" s="4" t="s">
        <v>7455</v>
      </c>
      <c r="C2805" s="5" t="s">
        <v>8833</v>
      </c>
      <c r="D2805" s="5" t="s">
        <v>8834</v>
      </c>
      <c r="E2805" t="s">
        <v>8835</v>
      </c>
    </row>
    <row r="2806" ht="14" customHeight="1" spans="1:5">
      <c r="A2806" s="3">
        <v>2803</v>
      </c>
      <c r="B2806" s="4" t="s">
        <v>7455</v>
      </c>
      <c r="C2806" s="5" t="s">
        <v>8836</v>
      </c>
      <c r="D2806" s="5" t="s">
        <v>8837</v>
      </c>
      <c r="E2806" t="s">
        <v>8838</v>
      </c>
    </row>
    <row r="2807" ht="14" customHeight="1" spans="1:5">
      <c r="A2807" s="3">
        <v>2804</v>
      </c>
      <c r="B2807" s="4" t="s">
        <v>7455</v>
      </c>
      <c r="C2807" s="5" t="s">
        <v>8839</v>
      </c>
      <c r="D2807" s="5" t="s">
        <v>8840</v>
      </c>
      <c r="E2807" t="s">
        <v>8841</v>
      </c>
    </row>
    <row r="2808" ht="14" customHeight="1" spans="1:5">
      <c r="A2808" s="3">
        <v>2805</v>
      </c>
      <c r="B2808" s="4" t="s">
        <v>7455</v>
      </c>
      <c r="C2808" s="5" t="s">
        <v>8842</v>
      </c>
      <c r="D2808" s="5" t="s">
        <v>8843</v>
      </c>
      <c r="E2808" t="s">
        <v>8844</v>
      </c>
    </row>
    <row r="2809" ht="14" customHeight="1" spans="1:5">
      <c r="A2809" s="3">
        <v>2806</v>
      </c>
      <c r="B2809" s="4" t="s">
        <v>7455</v>
      </c>
      <c r="C2809" s="5" t="s">
        <v>8845</v>
      </c>
      <c r="D2809" s="5" t="s">
        <v>8846</v>
      </c>
      <c r="E2809" t="s">
        <v>8847</v>
      </c>
    </row>
    <row r="2810" ht="14" customHeight="1" spans="1:5">
      <c r="A2810" s="3">
        <v>2807</v>
      </c>
      <c r="B2810" s="4" t="s">
        <v>7455</v>
      </c>
      <c r="C2810" s="5" t="s">
        <v>8848</v>
      </c>
      <c r="D2810" s="5" t="s">
        <v>8849</v>
      </c>
      <c r="E2810" t="s">
        <v>8850</v>
      </c>
    </row>
    <row r="2811" ht="14" customHeight="1" spans="1:5">
      <c r="A2811" s="3">
        <v>2808</v>
      </c>
      <c r="B2811" s="4" t="s">
        <v>7455</v>
      </c>
      <c r="C2811" s="5" t="s">
        <v>8851</v>
      </c>
      <c r="D2811" s="5" t="s">
        <v>8852</v>
      </c>
      <c r="E2811" t="s">
        <v>8853</v>
      </c>
    </row>
    <row r="2812" ht="14" customHeight="1" spans="1:5">
      <c r="A2812" s="3">
        <v>2809</v>
      </c>
      <c r="B2812" s="4" t="s">
        <v>7455</v>
      </c>
      <c r="C2812" s="5" t="s">
        <v>8854</v>
      </c>
      <c r="D2812" s="5" t="s">
        <v>8855</v>
      </c>
      <c r="E2812" t="s">
        <v>8856</v>
      </c>
    </row>
    <row r="2813" ht="14" customHeight="1" spans="1:5">
      <c r="A2813" s="3">
        <v>2810</v>
      </c>
      <c r="B2813" s="4" t="s">
        <v>7455</v>
      </c>
      <c r="C2813" s="5" t="s">
        <v>8857</v>
      </c>
      <c r="D2813" s="5" t="s">
        <v>8858</v>
      </c>
      <c r="E2813" t="s">
        <v>8859</v>
      </c>
    </row>
    <row r="2814" ht="14" customHeight="1" spans="1:5">
      <c r="A2814" s="3">
        <v>2811</v>
      </c>
      <c r="B2814" s="4" t="s">
        <v>7455</v>
      </c>
      <c r="C2814" s="5" t="s">
        <v>8860</v>
      </c>
      <c r="D2814" s="5" t="s">
        <v>8861</v>
      </c>
      <c r="E2814" t="s">
        <v>8862</v>
      </c>
    </row>
    <row r="2815" ht="14" customHeight="1" spans="1:5">
      <c r="A2815" s="3">
        <v>2812</v>
      </c>
      <c r="B2815" s="4" t="s">
        <v>7455</v>
      </c>
      <c r="C2815" s="5" t="s">
        <v>8863</v>
      </c>
      <c r="D2815" s="5" t="s">
        <v>8864</v>
      </c>
      <c r="E2815" t="s">
        <v>8865</v>
      </c>
    </row>
    <row r="2816" ht="14" customHeight="1" spans="1:5">
      <c r="A2816" s="3">
        <v>2813</v>
      </c>
      <c r="B2816" s="4" t="s">
        <v>7455</v>
      </c>
      <c r="C2816" s="5" t="s">
        <v>8866</v>
      </c>
      <c r="D2816" s="5" t="s">
        <v>8867</v>
      </c>
      <c r="E2816" t="s">
        <v>8868</v>
      </c>
    </row>
    <row r="2817" ht="14" customHeight="1" spans="1:5">
      <c r="A2817" s="3">
        <v>2814</v>
      </c>
      <c r="B2817" s="4" t="s">
        <v>7455</v>
      </c>
      <c r="C2817" s="5" t="s">
        <v>8869</v>
      </c>
      <c r="D2817" s="5" t="s">
        <v>8870</v>
      </c>
      <c r="E2817" t="s">
        <v>8871</v>
      </c>
    </row>
    <row r="2818" ht="14" customHeight="1" spans="1:5">
      <c r="A2818" s="3">
        <v>2815</v>
      </c>
      <c r="B2818" s="4" t="s">
        <v>7455</v>
      </c>
      <c r="C2818" s="5" t="s">
        <v>8872</v>
      </c>
      <c r="D2818" s="5" t="s">
        <v>8873</v>
      </c>
      <c r="E2818" t="s">
        <v>8874</v>
      </c>
    </row>
    <row r="2819" ht="14" customHeight="1" spans="1:5">
      <c r="A2819" s="3">
        <v>2816</v>
      </c>
      <c r="B2819" s="4" t="s">
        <v>7455</v>
      </c>
      <c r="C2819" s="5" t="s">
        <v>8875</v>
      </c>
      <c r="D2819" s="5" t="s">
        <v>8876</v>
      </c>
      <c r="E2819" t="s">
        <v>8877</v>
      </c>
    </row>
    <row r="2820" ht="14" customHeight="1" spans="1:5">
      <c r="A2820" s="3">
        <v>2817</v>
      </c>
      <c r="B2820" s="4" t="s">
        <v>7455</v>
      </c>
      <c r="C2820" s="5" t="s">
        <v>8878</v>
      </c>
      <c r="D2820" s="5" t="s">
        <v>8879</v>
      </c>
      <c r="E2820" t="s">
        <v>8880</v>
      </c>
    </row>
    <row r="2821" ht="14" customHeight="1" spans="1:5">
      <c r="A2821" s="3">
        <v>2818</v>
      </c>
      <c r="B2821" s="4" t="s">
        <v>7455</v>
      </c>
      <c r="C2821" s="5" t="s">
        <v>8881</v>
      </c>
      <c r="D2821" s="5" t="s">
        <v>8882</v>
      </c>
      <c r="E2821" t="s">
        <v>8883</v>
      </c>
    </row>
    <row r="2822" ht="14" customHeight="1" spans="1:5">
      <c r="A2822" s="3">
        <v>2819</v>
      </c>
      <c r="B2822" s="4" t="s">
        <v>7455</v>
      </c>
      <c r="C2822" s="5" t="s">
        <v>8884</v>
      </c>
      <c r="D2822" s="5" t="s">
        <v>8885</v>
      </c>
      <c r="E2822" t="s">
        <v>8886</v>
      </c>
    </row>
    <row r="2823" ht="14" customHeight="1" spans="1:5">
      <c r="A2823" s="3">
        <v>2820</v>
      </c>
      <c r="B2823" s="4" t="s">
        <v>7455</v>
      </c>
      <c r="C2823" s="5" t="s">
        <v>8887</v>
      </c>
      <c r="D2823" s="5" t="s">
        <v>8888</v>
      </c>
      <c r="E2823" t="s">
        <v>8889</v>
      </c>
    </row>
    <row r="2824" ht="14" customHeight="1" spans="1:5">
      <c r="A2824" s="3">
        <v>2821</v>
      </c>
      <c r="B2824" s="4" t="s">
        <v>7455</v>
      </c>
      <c r="C2824" s="5" t="s">
        <v>8890</v>
      </c>
      <c r="D2824" s="5" t="s">
        <v>8891</v>
      </c>
      <c r="E2824" t="s">
        <v>8892</v>
      </c>
    </row>
    <row r="2825" ht="14" customHeight="1" spans="1:5">
      <c r="A2825" s="3">
        <v>2822</v>
      </c>
      <c r="B2825" s="4" t="s">
        <v>7455</v>
      </c>
      <c r="C2825" s="5" t="s">
        <v>8893</v>
      </c>
      <c r="D2825" s="5" t="s">
        <v>8894</v>
      </c>
      <c r="E2825" t="s">
        <v>8895</v>
      </c>
    </row>
    <row r="2826" ht="14" customHeight="1" spans="1:5">
      <c r="A2826" s="3">
        <v>2823</v>
      </c>
      <c r="B2826" s="4" t="s">
        <v>7455</v>
      </c>
      <c r="C2826" s="5" t="s">
        <v>8896</v>
      </c>
      <c r="D2826" s="5" t="s">
        <v>8897</v>
      </c>
      <c r="E2826" t="s">
        <v>8898</v>
      </c>
    </row>
    <row r="2827" ht="14" customHeight="1" spans="1:5">
      <c r="A2827" s="3">
        <v>2824</v>
      </c>
      <c r="B2827" s="4" t="s">
        <v>7455</v>
      </c>
      <c r="C2827" s="5" t="s">
        <v>8899</v>
      </c>
      <c r="D2827" s="5" t="s">
        <v>8900</v>
      </c>
      <c r="E2827" t="s">
        <v>8901</v>
      </c>
    </row>
    <row r="2828" ht="14" customHeight="1" spans="1:5">
      <c r="A2828" s="3">
        <v>2825</v>
      </c>
      <c r="B2828" s="4" t="s">
        <v>7455</v>
      </c>
      <c r="C2828" s="5" t="s">
        <v>8902</v>
      </c>
      <c r="D2828" s="5" t="s">
        <v>8903</v>
      </c>
      <c r="E2828" t="s">
        <v>8904</v>
      </c>
    </row>
    <row r="2829" ht="14" customHeight="1" spans="1:5">
      <c r="A2829" s="3">
        <v>2826</v>
      </c>
      <c r="B2829" s="4" t="s">
        <v>7455</v>
      </c>
      <c r="C2829" s="5" t="s">
        <v>8905</v>
      </c>
      <c r="D2829" s="5" t="s">
        <v>8906</v>
      </c>
      <c r="E2829" t="s">
        <v>8907</v>
      </c>
    </row>
    <row r="2830" ht="14" customHeight="1" spans="1:5">
      <c r="A2830" s="3">
        <v>2827</v>
      </c>
      <c r="B2830" s="4" t="s">
        <v>7455</v>
      </c>
      <c r="C2830" s="5" t="s">
        <v>8908</v>
      </c>
      <c r="D2830" s="5" t="s">
        <v>8909</v>
      </c>
      <c r="E2830" t="s">
        <v>8910</v>
      </c>
    </row>
    <row r="2831" ht="14" customHeight="1" spans="1:5">
      <c r="A2831" s="3">
        <v>2828</v>
      </c>
      <c r="B2831" s="4" t="s">
        <v>7455</v>
      </c>
      <c r="C2831" s="5" t="s">
        <v>8911</v>
      </c>
      <c r="D2831" s="5" t="s">
        <v>8912</v>
      </c>
      <c r="E2831" t="s">
        <v>8913</v>
      </c>
    </row>
    <row r="2832" ht="14" customHeight="1" spans="1:5">
      <c r="A2832" s="3">
        <v>2829</v>
      </c>
      <c r="B2832" s="4" t="s">
        <v>7455</v>
      </c>
      <c r="C2832" s="5" t="s">
        <v>8914</v>
      </c>
      <c r="D2832" s="5" t="s">
        <v>8915</v>
      </c>
      <c r="E2832" t="s">
        <v>8916</v>
      </c>
    </row>
    <row r="2833" ht="14" customHeight="1" spans="1:5">
      <c r="A2833" s="3">
        <v>2830</v>
      </c>
      <c r="B2833" s="4" t="s">
        <v>7455</v>
      </c>
      <c r="C2833" s="5" t="s">
        <v>8917</v>
      </c>
      <c r="D2833" s="5" t="s">
        <v>8918</v>
      </c>
      <c r="E2833" t="s">
        <v>8919</v>
      </c>
    </row>
    <row r="2834" ht="14" customHeight="1" spans="1:5">
      <c r="A2834" s="3">
        <v>2831</v>
      </c>
      <c r="B2834" s="4" t="s">
        <v>7455</v>
      </c>
      <c r="C2834" s="5" t="s">
        <v>8920</v>
      </c>
      <c r="D2834" s="5" t="s">
        <v>8921</v>
      </c>
      <c r="E2834" t="s">
        <v>8922</v>
      </c>
    </row>
    <row r="2835" ht="14" customHeight="1" spans="1:5">
      <c r="A2835" s="3">
        <v>2832</v>
      </c>
      <c r="B2835" s="4" t="s">
        <v>7455</v>
      </c>
      <c r="C2835" s="5" t="s">
        <v>8923</v>
      </c>
      <c r="D2835" s="5" t="s">
        <v>8924</v>
      </c>
      <c r="E2835" t="s">
        <v>8925</v>
      </c>
    </row>
    <row r="2836" ht="14" customHeight="1" spans="1:5">
      <c r="A2836" s="3">
        <v>2833</v>
      </c>
      <c r="B2836" s="4" t="s">
        <v>7455</v>
      </c>
      <c r="C2836" s="5" t="s">
        <v>8926</v>
      </c>
      <c r="D2836" s="5" t="s">
        <v>8927</v>
      </c>
      <c r="E2836" t="s">
        <v>8928</v>
      </c>
    </row>
    <row r="2837" ht="14" customHeight="1" spans="1:5">
      <c r="A2837" s="3">
        <v>2834</v>
      </c>
      <c r="B2837" s="4" t="s">
        <v>7455</v>
      </c>
      <c r="C2837" s="5" t="s">
        <v>8929</v>
      </c>
      <c r="D2837" s="5" t="s">
        <v>8930</v>
      </c>
      <c r="E2837" t="s">
        <v>8931</v>
      </c>
    </row>
    <row r="2838" ht="14" customHeight="1" spans="1:5">
      <c r="A2838" s="3">
        <v>2835</v>
      </c>
      <c r="B2838" s="4" t="s">
        <v>7455</v>
      </c>
      <c r="C2838" s="5" t="s">
        <v>8932</v>
      </c>
      <c r="D2838" s="5" t="s">
        <v>8933</v>
      </c>
      <c r="E2838" t="s">
        <v>8934</v>
      </c>
    </row>
    <row r="2839" ht="14" customHeight="1" spans="1:5">
      <c r="A2839" s="3">
        <v>2836</v>
      </c>
      <c r="B2839" s="4" t="s">
        <v>7455</v>
      </c>
      <c r="C2839" s="5" t="s">
        <v>8935</v>
      </c>
      <c r="D2839" s="5" t="s">
        <v>8936</v>
      </c>
      <c r="E2839" t="s">
        <v>8937</v>
      </c>
    </row>
    <row r="2840" ht="14" customHeight="1" spans="1:5">
      <c r="A2840" s="3">
        <v>2837</v>
      </c>
      <c r="B2840" s="4" t="s">
        <v>7455</v>
      </c>
      <c r="C2840" s="5" t="s">
        <v>8938</v>
      </c>
      <c r="D2840" s="5" t="s">
        <v>8939</v>
      </c>
      <c r="E2840" t="s">
        <v>8940</v>
      </c>
    </row>
    <row r="2841" ht="14" customHeight="1" spans="1:5">
      <c r="A2841" s="3">
        <v>2838</v>
      </c>
      <c r="B2841" s="4" t="s">
        <v>7455</v>
      </c>
      <c r="C2841" s="5" t="s">
        <v>8941</v>
      </c>
      <c r="D2841" s="5" t="s">
        <v>8942</v>
      </c>
      <c r="E2841" t="s">
        <v>8943</v>
      </c>
    </row>
    <row r="2842" ht="14" customHeight="1" spans="1:5">
      <c r="A2842" s="3">
        <v>2839</v>
      </c>
      <c r="B2842" s="4" t="s">
        <v>7455</v>
      </c>
      <c r="C2842" s="5" t="s">
        <v>8944</v>
      </c>
      <c r="D2842" s="5" t="s">
        <v>8945</v>
      </c>
      <c r="E2842" t="s">
        <v>8946</v>
      </c>
    </row>
    <row r="2843" ht="14" customHeight="1" spans="1:5">
      <c r="A2843" s="3">
        <v>2840</v>
      </c>
      <c r="B2843" s="4" t="s">
        <v>7455</v>
      </c>
      <c r="C2843" s="5" t="s">
        <v>8947</v>
      </c>
      <c r="D2843" s="5" t="s">
        <v>8948</v>
      </c>
      <c r="E2843" t="s">
        <v>8949</v>
      </c>
    </row>
    <row r="2844" ht="14" customHeight="1" spans="1:5">
      <c r="A2844" s="3">
        <v>2841</v>
      </c>
      <c r="B2844" s="4" t="s">
        <v>7455</v>
      </c>
      <c r="C2844" s="5" t="s">
        <v>8953</v>
      </c>
      <c r="D2844" s="5" t="s">
        <v>8954</v>
      </c>
      <c r="E2844" t="s">
        <v>8955</v>
      </c>
    </row>
    <row r="2845" ht="14" customHeight="1" spans="1:5">
      <c r="A2845" s="3">
        <v>2842</v>
      </c>
      <c r="B2845" s="4" t="s">
        <v>7455</v>
      </c>
      <c r="C2845" s="5" t="s">
        <v>8956</v>
      </c>
      <c r="D2845" s="5" t="s">
        <v>8957</v>
      </c>
      <c r="E2845" t="s">
        <v>8958</v>
      </c>
    </row>
    <row r="2846" ht="14" customHeight="1" spans="1:5">
      <c r="A2846" s="3">
        <v>2843</v>
      </c>
      <c r="B2846" s="4" t="s">
        <v>7455</v>
      </c>
      <c r="C2846" s="5" t="s">
        <v>8959</v>
      </c>
      <c r="D2846" s="5" t="s">
        <v>8960</v>
      </c>
      <c r="E2846" t="s">
        <v>8961</v>
      </c>
    </row>
    <row r="2847" ht="14" customHeight="1" spans="1:5">
      <c r="A2847" s="3">
        <v>2844</v>
      </c>
      <c r="B2847" s="4" t="s">
        <v>7455</v>
      </c>
      <c r="C2847" s="5" t="s">
        <v>8962</v>
      </c>
      <c r="D2847" s="5" t="s">
        <v>8963</v>
      </c>
      <c r="E2847" t="s">
        <v>8964</v>
      </c>
    </row>
    <row r="2848" ht="14" customHeight="1" spans="1:5">
      <c r="A2848" s="3">
        <v>2845</v>
      </c>
      <c r="B2848" s="4" t="s">
        <v>7455</v>
      </c>
      <c r="C2848" s="5" t="s">
        <v>8965</v>
      </c>
      <c r="D2848" s="5" t="s">
        <v>8966</v>
      </c>
      <c r="E2848" t="s">
        <v>8967</v>
      </c>
    </row>
    <row r="2849" ht="14" customHeight="1" spans="1:5">
      <c r="A2849" s="3">
        <v>2846</v>
      </c>
      <c r="B2849" s="4" t="s">
        <v>7455</v>
      </c>
      <c r="C2849" s="5" t="s">
        <v>8968</v>
      </c>
      <c r="D2849" s="5" t="s">
        <v>8969</v>
      </c>
      <c r="E2849" t="s">
        <v>8970</v>
      </c>
    </row>
    <row r="2850" ht="14" customHeight="1" spans="1:5">
      <c r="A2850" s="3">
        <v>2847</v>
      </c>
      <c r="B2850" s="4" t="s">
        <v>7455</v>
      </c>
      <c r="C2850" s="5" t="s">
        <v>8971</v>
      </c>
      <c r="D2850" s="5" t="s">
        <v>8972</v>
      </c>
      <c r="E2850" t="s">
        <v>8973</v>
      </c>
    </row>
    <row r="2851" ht="14" customHeight="1" spans="1:5">
      <c r="A2851" s="3">
        <v>2848</v>
      </c>
      <c r="B2851" s="4" t="s">
        <v>7455</v>
      </c>
      <c r="C2851" s="5" t="s">
        <v>8974</v>
      </c>
      <c r="D2851" s="5" t="s">
        <v>8975</v>
      </c>
      <c r="E2851" t="s">
        <v>8976</v>
      </c>
    </row>
    <row r="2852" ht="14" customHeight="1" spans="1:5">
      <c r="A2852" s="3">
        <v>2849</v>
      </c>
      <c r="B2852" s="4" t="s">
        <v>7455</v>
      </c>
      <c r="C2852" s="5" t="s">
        <v>8977</v>
      </c>
      <c r="D2852" s="5" t="s">
        <v>8978</v>
      </c>
      <c r="E2852" t="s">
        <v>8979</v>
      </c>
    </row>
    <row r="2853" ht="14" customHeight="1" spans="1:5">
      <c r="A2853" s="3">
        <v>2850</v>
      </c>
      <c r="B2853" s="4" t="s">
        <v>7455</v>
      </c>
      <c r="C2853" s="5" t="s">
        <v>8980</v>
      </c>
      <c r="D2853" s="5" t="s">
        <v>8981</v>
      </c>
      <c r="E2853" t="s">
        <v>8982</v>
      </c>
    </row>
    <row r="2854" ht="14" customHeight="1" spans="1:5">
      <c r="A2854" s="3">
        <v>2851</v>
      </c>
      <c r="B2854" s="4" t="s">
        <v>7455</v>
      </c>
      <c r="C2854" s="5" t="s">
        <v>8983</v>
      </c>
      <c r="D2854" s="5" t="s">
        <v>8984</v>
      </c>
      <c r="E2854" t="s">
        <v>8985</v>
      </c>
    </row>
    <row r="2855" ht="14" customHeight="1" spans="1:5">
      <c r="A2855" s="3">
        <v>2852</v>
      </c>
      <c r="B2855" s="4" t="s">
        <v>7455</v>
      </c>
      <c r="C2855" s="5" t="s">
        <v>8986</v>
      </c>
      <c r="D2855" s="5" t="s">
        <v>8987</v>
      </c>
      <c r="E2855" t="s">
        <v>8988</v>
      </c>
    </row>
    <row r="2856" ht="14" customHeight="1" spans="1:5">
      <c r="A2856" s="3">
        <v>2853</v>
      </c>
      <c r="B2856" s="4" t="s">
        <v>7455</v>
      </c>
      <c r="C2856" s="5" t="s">
        <v>8989</v>
      </c>
      <c r="D2856" s="5" t="s">
        <v>8990</v>
      </c>
      <c r="E2856" t="s">
        <v>8991</v>
      </c>
    </row>
    <row r="2857" ht="14" customHeight="1" spans="1:5">
      <c r="A2857" s="3">
        <v>2854</v>
      </c>
      <c r="B2857" s="4" t="s">
        <v>7455</v>
      </c>
      <c r="C2857" s="5" t="s">
        <v>8992</v>
      </c>
      <c r="D2857" s="5" t="s">
        <v>8993</v>
      </c>
      <c r="E2857" t="s">
        <v>8994</v>
      </c>
    </row>
    <row r="2858" ht="14" customHeight="1" spans="1:5">
      <c r="A2858" s="3">
        <v>2855</v>
      </c>
      <c r="B2858" s="4" t="s">
        <v>7455</v>
      </c>
      <c r="C2858" s="5" t="s">
        <v>8995</v>
      </c>
      <c r="D2858" s="5" t="s">
        <v>8996</v>
      </c>
      <c r="E2858" t="s">
        <v>8997</v>
      </c>
    </row>
    <row r="2859" ht="14" customHeight="1" spans="1:5">
      <c r="A2859" s="3">
        <v>2856</v>
      </c>
      <c r="B2859" s="4" t="s">
        <v>7455</v>
      </c>
      <c r="C2859" s="5" t="s">
        <v>8998</v>
      </c>
      <c r="D2859" s="5" t="s">
        <v>8999</v>
      </c>
      <c r="E2859" t="s">
        <v>9000</v>
      </c>
    </row>
    <row r="2860" ht="14" customHeight="1" spans="1:5">
      <c r="A2860" s="3">
        <v>2857</v>
      </c>
      <c r="B2860" s="4" t="s">
        <v>7455</v>
      </c>
      <c r="C2860" s="5" t="s">
        <v>9001</v>
      </c>
      <c r="D2860" s="5" t="s">
        <v>9002</v>
      </c>
      <c r="E2860" t="s">
        <v>9003</v>
      </c>
    </row>
    <row r="2861" ht="14" customHeight="1" spans="1:5">
      <c r="A2861" s="3">
        <v>2858</v>
      </c>
      <c r="B2861" s="4" t="s">
        <v>7455</v>
      </c>
      <c r="C2861" s="5" t="s">
        <v>9004</v>
      </c>
      <c r="D2861" s="5" t="s">
        <v>9005</v>
      </c>
      <c r="E2861" t="s">
        <v>9006</v>
      </c>
    </row>
    <row r="2862" ht="14" customHeight="1" spans="1:5">
      <c r="A2862" s="3">
        <v>2859</v>
      </c>
      <c r="B2862" s="4" t="s">
        <v>7455</v>
      </c>
      <c r="C2862" s="5" t="s">
        <v>9007</v>
      </c>
      <c r="D2862" s="5" t="s">
        <v>9008</v>
      </c>
      <c r="E2862" t="s">
        <v>9009</v>
      </c>
    </row>
    <row r="2863" ht="14" customHeight="1" spans="1:5">
      <c r="A2863" s="3">
        <v>2860</v>
      </c>
      <c r="B2863" s="4" t="s">
        <v>7455</v>
      </c>
      <c r="C2863" s="5" t="s">
        <v>9010</v>
      </c>
      <c r="D2863" s="5" t="s">
        <v>9011</v>
      </c>
      <c r="E2863" t="s">
        <v>9012</v>
      </c>
    </row>
    <row r="2864" ht="14" customHeight="1" spans="1:5">
      <c r="A2864" s="3">
        <v>2861</v>
      </c>
      <c r="B2864" s="4" t="s">
        <v>7455</v>
      </c>
      <c r="C2864" s="5" t="s">
        <v>9013</v>
      </c>
      <c r="D2864" s="5" t="s">
        <v>9014</v>
      </c>
      <c r="E2864" t="s">
        <v>9015</v>
      </c>
    </row>
    <row r="2865" ht="14" customHeight="1" spans="1:5">
      <c r="A2865" s="3">
        <v>2862</v>
      </c>
      <c r="B2865" s="4" t="s">
        <v>7455</v>
      </c>
      <c r="C2865" s="5" t="s">
        <v>9016</v>
      </c>
      <c r="D2865" s="5" t="s">
        <v>9017</v>
      </c>
      <c r="E2865" t="s">
        <v>9018</v>
      </c>
    </row>
    <row r="2866" ht="14" customHeight="1" spans="1:5">
      <c r="A2866" s="3">
        <v>2863</v>
      </c>
      <c r="B2866" s="4" t="s">
        <v>7455</v>
      </c>
      <c r="C2866" s="5" t="s">
        <v>9019</v>
      </c>
      <c r="D2866" s="5" t="s">
        <v>9020</v>
      </c>
      <c r="E2866" t="s">
        <v>9021</v>
      </c>
    </row>
    <row r="2867" ht="14" customHeight="1" spans="1:5">
      <c r="A2867" s="3">
        <v>2864</v>
      </c>
      <c r="B2867" s="4" t="s">
        <v>7455</v>
      </c>
      <c r="C2867" s="5" t="s">
        <v>9022</v>
      </c>
      <c r="D2867" s="5" t="s">
        <v>9023</v>
      </c>
      <c r="E2867" t="s">
        <v>9024</v>
      </c>
    </row>
    <row r="2868" ht="14" customHeight="1" spans="1:5">
      <c r="A2868" s="3">
        <v>2865</v>
      </c>
      <c r="B2868" s="4" t="s">
        <v>7455</v>
      </c>
      <c r="C2868" s="5" t="s">
        <v>9025</v>
      </c>
      <c r="D2868" s="5" t="s">
        <v>9026</v>
      </c>
      <c r="E2868" t="s">
        <v>9027</v>
      </c>
    </row>
    <row r="2869" ht="14" customHeight="1" spans="1:5">
      <c r="A2869" s="3">
        <v>2866</v>
      </c>
      <c r="B2869" s="4" t="s">
        <v>7455</v>
      </c>
      <c r="C2869" s="5" t="s">
        <v>9031</v>
      </c>
      <c r="D2869" s="5" t="s">
        <v>9032</v>
      </c>
      <c r="E2869" t="s">
        <v>9033</v>
      </c>
    </row>
    <row r="2870" ht="14" customHeight="1" spans="1:5">
      <c r="A2870" s="3">
        <v>2867</v>
      </c>
      <c r="B2870" s="4" t="s">
        <v>7455</v>
      </c>
      <c r="C2870" s="5" t="s">
        <v>9034</v>
      </c>
      <c r="D2870" s="5" t="s">
        <v>9035</v>
      </c>
      <c r="E2870" t="s">
        <v>9036</v>
      </c>
    </row>
    <row r="2871" ht="14" customHeight="1" spans="1:5">
      <c r="A2871" s="3">
        <v>2868</v>
      </c>
      <c r="B2871" s="4" t="s">
        <v>7455</v>
      </c>
      <c r="C2871" s="5" t="s">
        <v>9037</v>
      </c>
      <c r="D2871" s="5" t="s">
        <v>9038</v>
      </c>
      <c r="E2871" t="s">
        <v>9039</v>
      </c>
    </row>
    <row r="2872" ht="14" customHeight="1" spans="1:5">
      <c r="A2872" s="3">
        <v>2869</v>
      </c>
      <c r="B2872" s="4" t="s">
        <v>7455</v>
      </c>
      <c r="C2872" s="5" t="s">
        <v>9040</v>
      </c>
      <c r="D2872" s="5" t="s">
        <v>9041</v>
      </c>
      <c r="E2872" t="s">
        <v>9042</v>
      </c>
    </row>
    <row r="2873" ht="14" customHeight="1" spans="1:5">
      <c r="A2873" s="3">
        <v>2870</v>
      </c>
      <c r="B2873" s="4" t="s">
        <v>7455</v>
      </c>
      <c r="C2873" s="5" t="s">
        <v>9043</v>
      </c>
      <c r="D2873" s="5" t="s">
        <v>9044</v>
      </c>
      <c r="E2873" t="s">
        <v>9045</v>
      </c>
    </row>
    <row r="2874" ht="14" customHeight="1" spans="1:5">
      <c r="A2874" s="3">
        <v>2871</v>
      </c>
      <c r="B2874" s="4" t="s">
        <v>7455</v>
      </c>
      <c r="C2874" s="5" t="s">
        <v>9046</v>
      </c>
      <c r="D2874" s="5" t="s">
        <v>9047</v>
      </c>
      <c r="E2874" t="s">
        <v>9048</v>
      </c>
    </row>
    <row r="2875" ht="14" customHeight="1" spans="1:5">
      <c r="A2875" s="3">
        <v>2872</v>
      </c>
      <c r="B2875" s="4" t="s">
        <v>7455</v>
      </c>
      <c r="C2875" s="5" t="s">
        <v>9049</v>
      </c>
      <c r="D2875" s="5" t="s">
        <v>9050</v>
      </c>
      <c r="E2875" t="s">
        <v>9051</v>
      </c>
    </row>
    <row r="2876" ht="14" customHeight="1" spans="1:5">
      <c r="A2876" s="3">
        <v>2873</v>
      </c>
      <c r="B2876" s="4" t="s">
        <v>7455</v>
      </c>
      <c r="C2876" s="5" t="s">
        <v>9052</v>
      </c>
      <c r="D2876" s="5" t="s">
        <v>9053</v>
      </c>
      <c r="E2876" t="s">
        <v>9054</v>
      </c>
    </row>
    <row r="2877" ht="14" customHeight="1" spans="1:5">
      <c r="A2877" s="3">
        <v>2874</v>
      </c>
      <c r="B2877" s="4" t="s">
        <v>7455</v>
      </c>
      <c r="C2877" s="5" t="s">
        <v>9055</v>
      </c>
      <c r="D2877" s="5" t="s">
        <v>9056</v>
      </c>
      <c r="E2877" t="s">
        <v>9057</v>
      </c>
    </row>
    <row r="2878" ht="14" customHeight="1" spans="1:5">
      <c r="A2878" s="3">
        <v>2875</v>
      </c>
      <c r="B2878" s="4" t="s">
        <v>7455</v>
      </c>
      <c r="C2878" s="5" t="s">
        <v>9058</v>
      </c>
      <c r="D2878" s="5" t="s">
        <v>9059</v>
      </c>
      <c r="E2878" t="s">
        <v>9060</v>
      </c>
    </row>
    <row r="2879" ht="14" customHeight="1" spans="1:5">
      <c r="A2879" s="3">
        <v>2876</v>
      </c>
      <c r="B2879" s="4" t="s">
        <v>7455</v>
      </c>
      <c r="C2879" s="5" t="s">
        <v>9061</v>
      </c>
      <c r="D2879" s="5" t="s">
        <v>9062</v>
      </c>
      <c r="E2879" t="s">
        <v>9063</v>
      </c>
    </row>
    <row r="2880" ht="14" customHeight="1" spans="1:5">
      <c r="A2880" s="3">
        <v>2877</v>
      </c>
      <c r="B2880" s="4" t="s">
        <v>7455</v>
      </c>
      <c r="C2880" s="5" t="s">
        <v>9064</v>
      </c>
      <c r="D2880" s="5" t="s">
        <v>9065</v>
      </c>
      <c r="E2880" t="s">
        <v>9066</v>
      </c>
    </row>
    <row r="2881" ht="14" customHeight="1" spans="1:5">
      <c r="A2881" s="3">
        <v>2878</v>
      </c>
      <c r="B2881" s="4" t="s">
        <v>7455</v>
      </c>
      <c r="C2881" s="5" t="s">
        <v>9067</v>
      </c>
      <c r="D2881" s="5" t="s">
        <v>9068</v>
      </c>
      <c r="E2881" t="s">
        <v>9069</v>
      </c>
    </row>
    <row r="2882" ht="14" customHeight="1" spans="1:5">
      <c r="A2882" s="3">
        <v>2879</v>
      </c>
      <c r="B2882" s="4" t="s">
        <v>7455</v>
      </c>
      <c r="C2882" s="5" t="s">
        <v>9070</v>
      </c>
      <c r="D2882" s="5" t="s">
        <v>9071</v>
      </c>
      <c r="E2882" t="s">
        <v>9072</v>
      </c>
    </row>
    <row r="2883" ht="14" customHeight="1" spans="1:5">
      <c r="A2883" s="3">
        <v>2880</v>
      </c>
      <c r="B2883" s="4" t="s">
        <v>7455</v>
      </c>
      <c r="C2883" s="5" t="s">
        <v>9073</v>
      </c>
      <c r="D2883" s="5" t="s">
        <v>9074</v>
      </c>
      <c r="E2883" t="s">
        <v>9075</v>
      </c>
    </row>
    <row r="2884" ht="14" customHeight="1" spans="1:5">
      <c r="A2884" s="3">
        <v>2881</v>
      </c>
      <c r="B2884" s="4" t="s">
        <v>7455</v>
      </c>
      <c r="C2884" s="5" t="s">
        <v>9076</v>
      </c>
      <c r="D2884" s="5" t="s">
        <v>9077</v>
      </c>
      <c r="E2884" t="s">
        <v>9078</v>
      </c>
    </row>
    <row r="2885" ht="14" customHeight="1" spans="1:5">
      <c r="A2885" s="3">
        <v>2882</v>
      </c>
      <c r="B2885" s="4" t="s">
        <v>7455</v>
      </c>
      <c r="C2885" s="5" t="s">
        <v>9079</v>
      </c>
      <c r="D2885" s="5" t="s">
        <v>9080</v>
      </c>
      <c r="E2885" t="s">
        <v>9081</v>
      </c>
    </row>
    <row r="2886" ht="14" customHeight="1" spans="1:5">
      <c r="A2886" s="3">
        <v>2883</v>
      </c>
      <c r="B2886" s="4" t="s">
        <v>7455</v>
      </c>
      <c r="C2886" s="5" t="s">
        <v>9082</v>
      </c>
      <c r="D2886" s="5" t="s">
        <v>9083</v>
      </c>
      <c r="E2886" t="s">
        <v>9084</v>
      </c>
    </row>
    <row r="2887" ht="14" customHeight="1" spans="1:5">
      <c r="A2887" s="3">
        <v>2884</v>
      </c>
      <c r="B2887" s="4" t="s">
        <v>7455</v>
      </c>
      <c r="C2887" s="5" t="s">
        <v>9085</v>
      </c>
      <c r="D2887" s="5" t="s">
        <v>9086</v>
      </c>
      <c r="E2887" t="s">
        <v>9087</v>
      </c>
    </row>
    <row r="2888" ht="14" customHeight="1" spans="1:5">
      <c r="A2888" s="3">
        <v>2885</v>
      </c>
      <c r="B2888" s="4" t="s">
        <v>7455</v>
      </c>
      <c r="C2888" s="5" t="s">
        <v>9088</v>
      </c>
      <c r="D2888" s="5" t="s">
        <v>9089</v>
      </c>
      <c r="E2888" t="s">
        <v>9090</v>
      </c>
    </row>
    <row r="2889" ht="14" customHeight="1" spans="1:5">
      <c r="A2889" s="3">
        <v>2886</v>
      </c>
      <c r="B2889" s="4" t="s">
        <v>7455</v>
      </c>
      <c r="C2889" s="5" t="s">
        <v>9091</v>
      </c>
      <c r="D2889" s="5" t="s">
        <v>9092</v>
      </c>
      <c r="E2889" t="s">
        <v>9093</v>
      </c>
    </row>
    <row r="2890" ht="14" customHeight="1" spans="1:5">
      <c r="A2890" s="3">
        <v>2887</v>
      </c>
      <c r="B2890" s="4" t="s">
        <v>7455</v>
      </c>
      <c r="C2890" s="5" t="s">
        <v>9094</v>
      </c>
      <c r="D2890" s="5" t="s">
        <v>9095</v>
      </c>
      <c r="E2890" t="s">
        <v>9096</v>
      </c>
    </row>
    <row r="2891" ht="14" customHeight="1" spans="1:5">
      <c r="A2891" s="3">
        <v>2888</v>
      </c>
      <c r="B2891" s="4" t="s">
        <v>7455</v>
      </c>
      <c r="C2891" s="5" t="s">
        <v>9097</v>
      </c>
      <c r="D2891" s="5" t="s">
        <v>9098</v>
      </c>
      <c r="E2891" t="s">
        <v>9099</v>
      </c>
    </row>
    <row r="2892" ht="14" customHeight="1" spans="1:5">
      <c r="A2892" s="3">
        <v>2889</v>
      </c>
      <c r="B2892" s="4" t="s">
        <v>7455</v>
      </c>
      <c r="C2892" s="5" t="s">
        <v>9100</v>
      </c>
      <c r="D2892" s="5" t="s">
        <v>9101</v>
      </c>
      <c r="E2892" t="s">
        <v>9102</v>
      </c>
    </row>
    <row r="2893" ht="14" customHeight="1" spans="1:5">
      <c r="A2893" s="3">
        <v>2890</v>
      </c>
      <c r="B2893" s="4" t="s">
        <v>7455</v>
      </c>
      <c r="C2893" s="5" t="s">
        <v>9103</v>
      </c>
      <c r="D2893" s="5" t="s">
        <v>9104</v>
      </c>
      <c r="E2893" t="s">
        <v>9105</v>
      </c>
    </row>
    <row r="2894" ht="14" customHeight="1" spans="1:5">
      <c r="A2894" s="3">
        <v>2891</v>
      </c>
      <c r="B2894" s="4" t="s">
        <v>7455</v>
      </c>
      <c r="C2894" s="5" t="s">
        <v>9106</v>
      </c>
      <c r="D2894" s="5" t="s">
        <v>9107</v>
      </c>
      <c r="E2894" t="s">
        <v>9108</v>
      </c>
    </row>
    <row r="2895" ht="14" customHeight="1" spans="1:5">
      <c r="A2895" s="3">
        <v>2892</v>
      </c>
      <c r="B2895" s="4" t="s">
        <v>7455</v>
      </c>
      <c r="C2895" s="5" t="s">
        <v>9109</v>
      </c>
      <c r="D2895" s="5" t="s">
        <v>9110</v>
      </c>
      <c r="E2895" t="s">
        <v>9111</v>
      </c>
    </row>
    <row r="2896" ht="14" customHeight="1" spans="1:5">
      <c r="A2896" s="3">
        <v>2893</v>
      </c>
      <c r="B2896" s="4" t="s">
        <v>7455</v>
      </c>
      <c r="C2896" s="5" t="s">
        <v>9112</v>
      </c>
      <c r="D2896" s="5" t="s">
        <v>9113</v>
      </c>
      <c r="E2896" t="s">
        <v>9114</v>
      </c>
    </row>
    <row r="2897" ht="14" customHeight="1" spans="1:5">
      <c r="A2897" s="3">
        <v>2894</v>
      </c>
      <c r="B2897" s="4" t="s">
        <v>7455</v>
      </c>
      <c r="C2897" s="5" t="s">
        <v>9115</v>
      </c>
      <c r="D2897" s="5" t="s">
        <v>9116</v>
      </c>
      <c r="E2897" t="s">
        <v>9117</v>
      </c>
    </row>
    <row r="2898" ht="14" customHeight="1" spans="1:5">
      <c r="A2898" s="3">
        <v>2895</v>
      </c>
      <c r="B2898" s="4" t="s">
        <v>7455</v>
      </c>
      <c r="C2898" s="5" t="s">
        <v>9118</v>
      </c>
      <c r="D2898" s="5" t="s">
        <v>9119</v>
      </c>
      <c r="E2898" t="s">
        <v>9120</v>
      </c>
    </row>
    <row r="2899" ht="14" customHeight="1" spans="1:5">
      <c r="A2899" s="3">
        <v>2896</v>
      </c>
      <c r="B2899" s="4" t="s">
        <v>7455</v>
      </c>
      <c r="C2899" s="5" t="s">
        <v>9121</v>
      </c>
      <c r="D2899" s="5" t="s">
        <v>9122</v>
      </c>
      <c r="E2899" t="s">
        <v>9123</v>
      </c>
    </row>
    <row r="2900" ht="14" customHeight="1" spans="1:5">
      <c r="A2900" s="3">
        <v>2897</v>
      </c>
      <c r="B2900" s="4" t="s">
        <v>7455</v>
      </c>
      <c r="C2900" s="5" t="s">
        <v>9124</v>
      </c>
      <c r="D2900" s="5" t="s">
        <v>9125</v>
      </c>
      <c r="E2900" t="s">
        <v>9126</v>
      </c>
    </row>
    <row r="2901" ht="14" customHeight="1" spans="1:5">
      <c r="A2901" s="3">
        <v>2898</v>
      </c>
      <c r="B2901" s="4" t="s">
        <v>7455</v>
      </c>
      <c r="C2901" s="5" t="s">
        <v>9127</v>
      </c>
      <c r="D2901" s="5" t="s">
        <v>9128</v>
      </c>
      <c r="E2901" t="s">
        <v>9129</v>
      </c>
    </row>
    <row r="2902" ht="14" customHeight="1" spans="1:5">
      <c r="A2902" s="3">
        <v>2899</v>
      </c>
      <c r="B2902" s="4" t="s">
        <v>7455</v>
      </c>
      <c r="C2902" s="5" t="s">
        <v>9130</v>
      </c>
      <c r="D2902" s="5" t="s">
        <v>9131</v>
      </c>
      <c r="E2902" t="s">
        <v>9132</v>
      </c>
    </row>
    <row r="2903" ht="14" customHeight="1" spans="1:5">
      <c r="A2903" s="3">
        <v>2900</v>
      </c>
      <c r="B2903" s="4" t="s">
        <v>7455</v>
      </c>
      <c r="C2903" s="5" t="s">
        <v>9133</v>
      </c>
      <c r="D2903" s="5" t="s">
        <v>9134</v>
      </c>
      <c r="E2903" t="s">
        <v>9135</v>
      </c>
    </row>
    <row r="2904" ht="14" customHeight="1" spans="1:5">
      <c r="A2904" s="3">
        <v>2901</v>
      </c>
      <c r="B2904" s="4" t="s">
        <v>7455</v>
      </c>
      <c r="C2904" s="5" t="s">
        <v>9136</v>
      </c>
      <c r="D2904" s="5" t="s">
        <v>9137</v>
      </c>
      <c r="E2904" t="s">
        <v>9138</v>
      </c>
    </row>
    <row r="2905" ht="14" customHeight="1" spans="1:5">
      <c r="A2905" s="3">
        <v>2902</v>
      </c>
      <c r="B2905" s="4" t="s">
        <v>7455</v>
      </c>
      <c r="C2905" s="5" t="s">
        <v>9139</v>
      </c>
      <c r="D2905" s="5" t="s">
        <v>9140</v>
      </c>
      <c r="E2905" t="s">
        <v>9141</v>
      </c>
    </row>
    <row r="2906" ht="14" customHeight="1" spans="1:5">
      <c r="A2906" s="3">
        <v>2903</v>
      </c>
      <c r="B2906" s="4" t="s">
        <v>7455</v>
      </c>
      <c r="C2906" s="5" t="s">
        <v>9142</v>
      </c>
      <c r="D2906" s="5" t="s">
        <v>9143</v>
      </c>
      <c r="E2906" t="s">
        <v>9144</v>
      </c>
    </row>
    <row r="2907" ht="14" customHeight="1" spans="1:5">
      <c r="A2907" s="3">
        <v>2904</v>
      </c>
      <c r="B2907" s="4" t="s">
        <v>7455</v>
      </c>
      <c r="C2907" s="5" t="s">
        <v>9148</v>
      </c>
      <c r="D2907" s="5" t="s">
        <v>9149</v>
      </c>
      <c r="E2907" t="s">
        <v>9150</v>
      </c>
    </row>
    <row r="2908" ht="14" customHeight="1" spans="1:5">
      <c r="A2908" s="3">
        <v>2905</v>
      </c>
      <c r="B2908" s="4" t="s">
        <v>7455</v>
      </c>
      <c r="C2908" s="5" t="s">
        <v>9151</v>
      </c>
      <c r="D2908" s="5" t="s">
        <v>9152</v>
      </c>
      <c r="E2908" t="s">
        <v>9153</v>
      </c>
    </row>
    <row r="2909" ht="14" customHeight="1" spans="1:5">
      <c r="A2909" s="3">
        <v>2906</v>
      </c>
      <c r="B2909" s="4" t="s">
        <v>7455</v>
      </c>
      <c r="C2909" s="5" t="s">
        <v>9154</v>
      </c>
      <c r="D2909" s="5" t="s">
        <v>9155</v>
      </c>
      <c r="E2909" t="s">
        <v>9156</v>
      </c>
    </row>
    <row r="2910" ht="14" customHeight="1" spans="1:5">
      <c r="A2910" s="3">
        <v>2907</v>
      </c>
      <c r="B2910" s="4" t="s">
        <v>7455</v>
      </c>
      <c r="C2910" s="5" t="s">
        <v>9157</v>
      </c>
      <c r="D2910" s="5" t="s">
        <v>9158</v>
      </c>
      <c r="E2910" t="s">
        <v>9159</v>
      </c>
    </row>
    <row r="2911" ht="14" customHeight="1" spans="1:5">
      <c r="A2911" s="3">
        <v>2908</v>
      </c>
      <c r="B2911" s="4" t="s">
        <v>7455</v>
      </c>
      <c r="C2911" s="5" t="s">
        <v>9160</v>
      </c>
      <c r="D2911" s="5" t="s">
        <v>9161</v>
      </c>
      <c r="E2911" t="s">
        <v>9162</v>
      </c>
    </row>
    <row r="2912" ht="14" customHeight="1" spans="1:5">
      <c r="A2912" s="3">
        <v>2909</v>
      </c>
      <c r="B2912" s="4" t="s">
        <v>7455</v>
      </c>
      <c r="C2912" s="5" t="s">
        <v>9163</v>
      </c>
      <c r="D2912" s="5" t="s">
        <v>9164</v>
      </c>
      <c r="E2912" t="s">
        <v>9165</v>
      </c>
    </row>
    <row r="2913" ht="14" customHeight="1" spans="1:5">
      <c r="A2913" s="3">
        <v>2910</v>
      </c>
      <c r="B2913" s="4" t="s">
        <v>7455</v>
      </c>
      <c r="C2913" s="5" t="s">
        <v>9166</v>
      </c>
      <c r="D2913" s="5" t="s">
        <v>9167</v>
      </c>
      <c r="E2913" t="s">
        <v>9168</v>
      </c>
    </row>
    <row r="2914" ht="14" customHeight="1" spans="1:5">
      <c r="A2914" s="3">
        <v>2911</v>
      </c>
      <c r="B2914" s="4" t="s">
        <v>7455</v>
      </c>
      <c r="C2914" s="5" t="s">
        <v>9169</v>
      </c>
      <c r="D2914" s="5" t="s">
        <v>9170</v>
      </c>
      <c r="E2914" t="s">
        <v>9171</v>
      </c>
    </row>
    <row r="2915" ht="14" customHeight="1" spans="1:5">
      <c r="A2915" s="3">
        <v>2912</v>
      </c>
      <c r="B2915" s="4" t="s">
        <v>7455</v>
      </c>
      <c r="C2915" s="5" t="s">
        <v>9172</v>
      </c>
      <c r="D2915" s="5" t="s">
        <v>9173</v>
      </c>
      <c r="E2915" t="s">
        <v>9174</v>
      </c>
    </row>
    <row r="2916" ht="14" customHeight="1" spans="1:5">
      <c r="A2916" s="3">
        <v>2913</v>
      </c>
      <c r="B2916" s="4" t="s">
        <v>7455</v>
      </c>
      <c r="C2916" s="5" t="s">
        <v>9175</v>
      </c>
      <c r="D2916" s="5" t="s">
        <v>9176</v>
      </c>
      <c r="E2916" t="s">
        <v>9177</v>
      </c>
    </row>
    <row r="2917" ht="14" customHeight="1" spans="1:5">
      <c r="A2917" s="3">
        <v>2914</v>
      </c>
      <c r="B2917" s="4" t="s">
        <v>7455</v>
      </c>
      <c r="C2917" s="5" t="s">
        <v>9178</v>
      </c>
      <c r="D2917" s="5" t="s">
        <v>9179</v>
      </c>
      <c r="E2917" t="s">
        <v>9180</v>
      </c>
    </row>
    <row r="2918" ht="14" customHeight="1" spans="1:5">
      <c r="A2918" s="3">
        <v>2915</v>
      </c>
      <c r="B2918" s="4" t="s">
        <v>7455</v>
      </c>
      <c r="C2918" s="5" t="s">
        <v>9181</v>
      </c>
      <c r="D2918" s="5" t="s">
        <v>9182</v>
      </c>
      <c r="E2918" t="s">
        <v>9183</v>
      </c>
    </row>
    <row r="2919" ht="14" customHeight="1" spans="1:5">
      <c r="A2919" s="3">
        <v>2916</v>
      </c>
      <c r="B2919" s="4" t="s">
        <v>7455</v>
      </c>
      <c r="C2919" s="5" t="s">
        <v>9184</v>
      </c>
      <c r="D2919" s="5" t="s">
        <v>9185</v>
      </c>
      <c r="E2919" t="s">
        <v>9186</v>
      </c>
    </row>
    <row r="2920" ht="14" customHeight="1" spans="1:5">
      <c r="A2920" s="3">
        <v>2917</v>
      </c>
      <c r="B2920" s="4" t="s">
        <v>7455</v>
      </c>
      <c r="C2920" s="5" t="s">
        <v>9187</v>
      </c>
      <c r="D2920" s="5" t="s">
        <v>9188</v>
      </c>
      <c r="E2920" t="s">
        <v>9189</v>
      </c>
    </row>
    <row r="2921" ht="14" customHeight="1" spans="1:5">
      <c r="A2921" s="3">
        <v>2918</v>
      </c>
      <c r="B2921" s="4" t="s">
        <v>7455</v>
      </c>
      <c r="C2921" s="5" t="s">
        <v>9190</v>
      </c>
      <c r="D2921" s="5" t="s">
        <v>9191</v>
      </c>
      <c r="E2921" t="s">
        <v>9192</v>
      </c>
    </row>
    <row r="2922" ht="14" customHeight="1" spans="1:5">
      <c r="A2922" s="3">
        <v>2919</v>
      </c>
      <c r="B2922" s="4" t="s">
        <v>7455</v>
      </c>
      <c r="C2922" s="5" t="s">
        <v>9193</v>
      </c>
      <c r="D2922" s="5" t="s">
        <v>9194</v>
      </c>
      <c r="E2922" t="s">
        <v>9195</v>
      </c>
    </row>
    <row r="2923" ht="14" customHeight="1" spans="1:5">
      <c r="A2923" s="3">
        <v>2920</v>
      </c>
      <c r="B2923" s="4" t="s">
        <v>7455</v>
      </c>
      <c r="C2923" s="5" t="s">
        <v>9196</v>
      </c>
      <c r="D2923" s="5" t="s">
        <v>9197</v>
      </c>
      <c r="E2923" t="s">
        <v>9198</v>
      </c>
    </row>
    <row r="2924" ht="14" customHeight="1" spans="1:5">
      <c r="A2924" s="3">
        <v>2921</v>
      </c>
      <c r="B2924" s="4" t="s">
        <v>7455</v>
      </c>
      <c r="C2924" s="5" t="s">
        <v>9199</v>
      </c>
      <c r="D2924" s="5" t="s">
        <v>9200</v>
      </c>
      <c r="E2924" t="s">
        <v>9201</v>
      </c>
    </row>
    <row r="2925" ht="14" customHeight="1" spans="1:5">
      <c r="A2925" s="3">
        <v>2922</v>
      </c>
      <c r="B2925" s="4" t="s">
        <v>7455</v>
      </c>
      <c r="C2925" s="5" t="s">
        <v>9202</v>
      </c>
      <c r="D2925" s="5" t="s">
        <v>9203</v>
      </c>
      <c r="E2925" t="s">
        <v>9204</v>
      </c>
    </row>
    <row r="2926" ht="14" customHeight="1" spans="1:5">
      <c r="A2926" s="3">
        <v>2923</v>
      </c>
      <c r="B2926" s="4" t="s">
        <v>7455</v>
      </c>
      <c r="C2926" s="5" t="s">
        <v>9208</v>
      </c>
      <c r="D2926" s="5" t="s">
        <v>9209</v>
      </c>
      <c r="E2926" t="s">
        <v>9210</v>
      </c>
    </row>
    <row r="2927" ht="14" customHeight="1" spans="1:5">
      <c r="A2927" s="3">
        <v>2924</v>
      </c>
      <c r="B2927" s="4" t="s">
        <v>7455</v>
      </c>
      <c r="C2927" s="5" t="s">
        <v>9211</v>
      </c>
      <c r="D2927" s="5" t="s">
        <v>9212</v>
      </c>
      <c r="E2927" t="s">
        <v>9213</v>
      </c>
    </row>
    <row r="2928" ht="14" customHeight="1" spans="1:5">
      <c r="A2928" s="3">
        <v>2925</v>
      </c>
      <c r="B2928" s="4" t="s">
        <v>7455</v>
      </c>
      <c r="C2928" s="5" t="s">
        <v>9214</v>
      </c>
      <c r="D2928" s="5" t="s">
        <v>9215</v>
      </c>
      <c r="E2928" t="s">
        <v>9216</v>
      </c>
    </row>
    <row r="2929" ht="14" customHeight="1" spans="1:5">
      <c r="A2929" s="3">
        <v>2926</v>
      </c>
      <c r="B2929" s="4" t="s">
        <v>7455</v>
      </c>
      <c r="C2929" s="5" t="s">
        <v>9217</v>
      </c>
      <c r="D2929" s="5" t="s">
        <v>9218</v>
      </c>
      <c r="E2929" t="s">
        <v>9219</v>
      </c>
    </row>
    <row r="2930" ht="14" customHeight="1" spans="1:5">
      <c r="A2930" s="3">
        <v>2927</v>
      </c>
      <c r="B2930" s="4" t="s">
        <v>7455</v>
      </c>
      <c r="C2930" s="5" t="s">
        <v>9220</v>
      </c>
      <c r="D2930" s="5" t="s">
        <v>9221</v>
      </c>
      <c r="E2930" t="s">
        <v>9222</v>
      </c>
    </row>
    <row r="2931" ht="14" customHeight="1" spans="1:5">
      <c r="A2931" s="3">
        <v>2928</v>
      </c>
      <c r="B2931" s="4" t="s">
        <v>7455</v>
      </c>
      <c r="C2931" s="5" t="s">
        <v>9223</v>
      </c>
      <c r="D2931" s="5" t="s">
        <v>9224</v>
      </c>
      <c r="E2931" t="s">
        <v>9225</v>
      </c>
    </row>
    <row r="2932" ht="14" customHeight="1" spans="1:5">
      <c r="A2932" s="3">
        <v>2929</v>
      </c>
      <c r="B2932" s="4" t="s">
        <v>7455</v>
      </c>
      <c r="C2932" s="5" t="s">
        <v>9226</v>
      </c>
      <c r="D2932" s="5" t="s">
        <v>9227</v>
      </c>
      <c r="E2932" t="s">
        <v>9228</v>
      </c>
    </row>
    <row r="2933" ht="14" customHeight="1" spans="1:5">
      <c r="A2933" s="3">
        <v>2930</v>
      </c>
      <c r="B2933" s="4" t="s">
        <v>7455</v>
      </c>
      <c r="C2933" s="5" t="s">
        <v>9229</v>
      </c>
      <c r="D2933" s="5" t="s">
        <v>9230</v>
      </c>
      <c r="E2933" t="s">
        <v>9231</v>
      </c>
    </row>
    <row r="2934" ht="14" customHeight="1" spans="1:5">
      <c r="A2934" s="3">
        <v>2931</v>
      </c>
      <c r="B2934" s="4" t="s">
        <v>7455</v>
      </c>
      <c r="C2934" s="5" t="s">
        <v>9232</v>
      </c>
      <c r="D2934" s="5" t="s">
        <v>9233</v>
      </c>
      <c r="E2934" t="s">
        <v>9234</v>
      </c>
    </row>
    <row r="2935" ht="14" customHeight="1" spans="1:5">
      <c r="A2935" s="3">
        <v>2932</v>
      </c>
      <c r="B2935" s="4" t="s">
        <v>7455</v>
      </c>
      <c r="C2935" s="5" t="s">
        <v>9235</v>
      </c>
      <c r="D2935" s="5" t="s">
        <v>9236</v>
      </c>
      <c r="E2935" t="s">
        <v>9237</v>
      </c>
    </row>
    <row r="2936" ht="14" customHeight="1" spans="1:5">
      <c r="A2936" s="3">
        <v>2933</v>
      </c>
      <c r="B2936" s="4" t="s">
        <v>7455</v>
      </c>
      <c r="C2936" s="5" t="s">
        <v>9238</v>
      </c>
      <c r="D2936" s="5" t="s">
        <v>9239</v>
      </c>
      <c r="E2936" t="s">
        <v>9240</v>
      </c>
    </row>
    <row r="2937" ht="14" customHeight="1" spans="1:5">
      <c r="A2937" s="3">
        <v>2934</v>
      </c>
      <c r="B2937" s="4" t="s">
        <v>7455</v>
      </c>
      <c r="C2937" s="5" t="s">
        <v>9241</v>
      </c>
      <c r="D2937" s="5" t="s">
        <v>9242</v>
      </c>
      <c r="E2937" t="s">
        <v>9243</v>
      </c>
    </row>
    <row r="2938" ht="14" customHeight="1" spans="1:5">
      <c r="A2938" s="3">
        <v>2935</v>
      </c>
      <c r="B2938" s="4" t="s">
        <v>7455</v>
      </c>
      <c r="C2938" s="5" t="s">
        <v>9244</v>
      </c>
      <c r="D2938" s="5" t="s">
        <v>9245</v>
      </c>
      <c r="E2938" t="s">
        <v>9246</v>
      </c>
    </row>
    <row r="2939" ht="14" customHeight="1" spans="1:5">
      <c r="A2939" s="3">
        <v>2936</v>
      </c>
      <c r="B2939" s="4" t="s">
        <v>7455</v>
      </c>
      <c r="C2939" s="5" t="s">
        <v>9247</v>
      </c>
      <c r="D2939" s="5" t="s">
        <v>9248</v>
      </c>
      <c r="E2939" t="s">
        <v>9249</v>
      </c>
    </row>
    <row r="2940" ht="14" customHeight="1" spans="1:5">
      <c r="A2940" s="3">
        <v>2937</v>
      </c>
      <c r="B2940" s="4" t="s">
        <v>7455</v>
      </c>
      <c r="C2940" s="5" t="s">
        <v>9250</v>
      </c>
      <c r="D2940" s="5" t="s">
        <v>9251</v>
      </c>
      <c r="E2940" t="s">
        <v>9252</v>
      </c>
    </row>
    <row r="2941" ht="14" customHeight="1" spans="1:5">
      <c r="A2941" s="3">
        <v>2938</v>
      </c>
      <c r="B2941" s="4" t="s">
        <v>7455</v>
      </c>
      <c r="C2941" s="5" t="s">
        <v>9253</v>
      </c>
      <c r="D2941" s="5" t="s">
        <v>9254</v>
      </c>
      <c r="E2941" t="s">
        <v>9255</v>
      </c>
    </row>
    <row r="2942" ht="14" customHeight="1" spans="1:5">
      <c r="A2942" s="3">
        <v>2939</v>
      </c>
      <c r="B2942" s="4" t="s">
        <v>7455</v>
      </c>
      <c r="C2942" s="5" t="s">
        <v>9256</v>
      </c>
      <c r="D2942" s="5" t="s">
        <v>9257</v>
      </c>
      <c r="E2942" t="s">
        <v>9258</v>
      </c>
    </row>
    <row r="2943" ht="14" customHeight="1" spans="1:5">
      <c r="A2943" s="3">
        <v>2940</v>
      </c>
      <c r="B2943" s="4" t="s">
        <v>7455</v>
      </c>
      <c r="C2943" s="5" t="s">
        <v>9259</v>
      </c>
      <c r="D2943" s="5" t="s">
        <v>9260</v>
      </c>
      <c r="E2943" t="s">
        <v>9261</v>
      </c>
    </row>
    <row r="2944" ht="14" customHeight="1" spans="1:5">
      <c r="A2944" s="3">
        <v>2941</v>
      </c>
      <c r="B2944" s="4" t="s">
        <v>7455</v>
      </c>
      <c r="C2944" s="5" t="s">
        <v>9262</v>
      </c>
      <c r="D2944" s="5" t="s">
        <v>9263</v>
      </c>
      <c r="E2944" t="s">
        <v>9264</v>
      </c>
    </row>
    <row r="2945" ht="14" customHeight="1" spans="1:5">
      <c r="A2945" s="3">
        <v>2942</v>
      </c>
      <c r="B2945" s="4" t="s">
        <v>7455</v>
      </c>
      <c r="C2945" s="5" t="s">
        <v>9265</v>
      </c>
      <c r="D2945" s="5" t="s">
        <v>9266</v>
      </c>
      <c r="E2945" t="s">
        <v>9267</v>
      </c>
    </row>
    <row r="2946" ht="14" customHeight="1" spans="1:5">
      <c r="A2946" s="3">
        <v>2943</v>
      </c>
      <c r="B2946" s="4" t="s">
        <v>7455</v>
      </c>
      <c r="C2946" s="5" t="s">
        <v>9268</v>
      </c>
      <c r="D2946" s="5" t="s">
        <v>9269</v>
      </c>
      <c r="E2946" t="s">
        <v>9270</v>
      </c>
    </row>
    <row r="2947" ht="14" customHeight="1" spans="1:5">
      <c r="A2947" s="3">
        <v>2944</v>
      </c>
      <c r="B2947" s="4" t="s">
        <v>7455</v>
      </c>
      <c r="C2947" s="5" t="s">
        <v>9271</v>
      </c>
      <c r="D2947" s="5" t="s">
        <v>9272</v>
      </c>
      <c r="E2947" t="s">
        <v>9273</v>
      </c>
    </row>
    <row r="2948" ht="14" customHeight="1" spans="1:5">
      <c r="A2948" s="3">
        <v>2945</v>
      </c>
      <c r="B2948" s="4" t="s">
        <v>7455</v>
      </c>
      <c r="C2948" s="5" t="s">
        <v>9274</v>
      </c>
      <c r="D2948" s="5" t="s">
        <v>9275</v>
      </c>
      <c r="E2948" t="s">
        <v>9276</v>
      </c>
    </row>
    <row r="2949" ht="14" customHeight="1" spans="1:5">
      <c r="A2949" s="3">
        <v>2946</v>
      </c>
      <c r="B2949" s="4" t="s">
        <v>7455</v>
      </c>
      <c r="C2949" s="5" t="s">
        <v>9277</v>
      </c>
      <c r="D2949" s="5" t="s">
        <v>9278</v>
      </c>
      <c r="E2949" t="s">
        <v>9279</v>
      </c>
    </row>
    <row r="2950" ht="14" customHeight="1" spans="1:5">
      <c r="A2950" s="3">
        <v>2947</v>
      </c>
      <c r="B2950" s="4" t="s">
        <v>7455</v>
      </c>
      <c r="C2950" s="5" t="s">
        <v>9280</v>
      </c>
      <c r="D2950" s="5" t="s">
        <v>9281</v>
      </c>
      <c r="E2950" t="s">
        <v>9282</v>
      </c>
    </row>
    <row r="2951" ht="14" customHeight="1" spans="1:5">
      <c r="A2951" s="3">
        <v>2948</v>
      </c>
      <c r="B2951" s="4" t="s">
        <v>7455</v>
      </c>
      <c r="C2951" s="5" t="s">
        <v>9283</v>
      </c>
      <c r="D2951" s="5" t="s">
        <v>9284</v>
      </c>
      <c r="E2951" t="s">
        <v>9285</v>
      </c>
    </row>
    <row r="2952" ht="14" customHeight="1" spans="1:5">
      <c r="A2952" s="3">
        <v>2949</v>
      </c>
      <c r="B2952" s="4" t="s">
        <v>7455</v>
      </c>
      <c r="C2952" s="5" t="s">
        <v>9286</v>
      </c>
      <c r="D2952" s="5" t="s">
        <v>9287</v>
      </c>
      <c r="E2952" t="s">
        <v>9288</v>
      </c>
    </row>
    <row r="2953" ht="14" customHeight="1" spans="1:5">
      <c r="A2953" s="3">
        <v>2950</v>
      </c>
      <c r="B2953" s="4" t="s">
        <v>7455</v>
      </c>
      <c r="C2953" s="5" t="s">
        <v>9289</v>
      </c>
      <c r="D2953" s="5" t="s">
        <v>9290</v>
      </c>
      <c r="E2953" t="s">
        <v>9291</v>
      </c>
    </row>
    <row r="2954" ht="14" customHeight="1" spans="1:5">
      <c r="A2954" s="3">
        <v>2951</v>
      </c>
      <c r="B2954" s="4" t="s">
        <v>7455</v>
      </c>
      <c r="C2954" s="5" t="s">
        <v>9292</v>
      </c>
      <c r="D2954" s="5" t="s">
        <v>9293</v>
      </c>
      <c r="E2954" t="s">
        <v>9294</v>
      </c>
    </row>
    <row r="2955" ht="14" customHeight="1" spans="1:5">
      <c r="A2955" s="3">
        <v>2952</v>
      </c>
      <c r="B2955" s="4" t="s">
        <v>7455</v>
      </c>
      <c r="C2955" s="5" t="s">
        <v>9295</v>
      </c>
      <c r="D2955" s="5" t="s">
        <v>9296</v>
      </c>
      <c r="E2955" t="s">
        <v>9297</v>
      </c>
    </row>
    <row r="2956" ht="14" customHeight="1" spans="1:5">
      <c r="A2956" s="3">
        <v>2953</v>
      </c>
      <c r="B2956" s="4" t="s">
        <v>7455</v>
      </c>
      <c r="C2956" s="5" t="s">
        <v>9298</v>
      </c>
      <c r="D2956" s="5" t="s">
        <v>9299</v>
      </c>
      <c r="E2956" t="s">
        <v>9300</v>
      </c>
    </row>
    <row r="2957" ht="14" customHeight="1" spans="1:5">
      <c r="A2957" s="3">
        <v>2954</v>
      </c>
      <c r="B2957" s="4" t="s">
        <v>7455</v>
      </c>
      <c r="C2957" s="5" t="s">
        <v>9301</v>
      </c>
      <c r="D2957" s="5" t="s">
        <v>9302</v>
      </c>
      <c r="E2957" t="s">
        <v>9303</v>
      </c>
    </row>
    <row r="2958" ht="14" customHeight="1" spans="1:5">
      <c r="A2958" s="3">
        <v>2955</v>
      </c>
      <c r="B2958" s="4" t="s">
        <v>7455</v>
      </c>
      <c r="C2958" s="5" t="s">
        <v>9304</v>
      </c>
      <c r="D2958" s="5" t="s">
        <v>9305</v>
      </c>
      <c r="E2958" t="s">
        <v>9306</v>
      </c>
    </row>
    <row r="2959" ht="14" customHeight="1" spans="1:5">
      <c r="A2959" s="3">
        <v>2956</v>
      </c>
      <c r="B2959" s="4" t="s">
        <v>7455</v>
      </c>
      <c r="C2959" s="5" t="s">
        <v>9307</v>
      </c>
      <c r="D2959" s="5" t="s">
        <v>9308</v>
      </c>
      <c r="E2959" t="s">
        <v>9309</v>
      </c>
    </row>
    <row r="2960" ht="14" customHeight="1" spans="1:5">
      <c r="A2960" s="3">
        <v>2957</v>
      </c>
      <c r="B2960" s="4" t="s">
        <v>7455</v>
      </c>
      <c r="C2960" s="5" t="s">
        <v>9310</v>
      </c>
      <c r="D2960" s="5" t="s">
        <v>9311</v>
      </c>
      <c r="E2960" t="s">
        <v>9312</v>
      </c>
    </row>
    <row r="2961" ht="14" customHeight="1" spans="1:5">
      <c r="A2961" s="3">
        <v>2958</v>
      </c>
      <c r="B2961" s="4" t="s">
        <v>7455</v>
      </c>
      <c r="C2961" s="5" t="s">
        <v>9316</v>
      </c>
      <c r="D2961" s="5" t="s">
        <v>9317</v>
      </c>
      <c r="E2961" t="s">
        <v>9318</v>
      </c>
    </row>
    <row r="2962" ht="14" customHeight="1" spans="1:5">
      <c r="A2962" s="3">
        <v>2959</v>
      </c>
      <c r="B2962" s="4" t="s">
        <v>7455</v>
      </c>
      <c r="C2962" s="5" t="s">
        <v>9319</v>
      </c>
      <c r="D2962" s="5" t="s">
        <v>9320</v>
      </c>
      <c r="E2962" t="s">
        <v>9321</v>
      </c>
    </row>
    <row r="2963" ht="14" customHeight="1" spans="1:5">
      <c r="A2963" s="3">
        <v>2960</v>
      </c>
      <c r="B2963" s="4" t="s">
        <v>7455</v>
      </c>
      <c r="C2963" s="5" t="s">
        <v>9322</v>
      </c>
      <c r="D2963" s="5" t="s">
        <v>9323</v>
      </c>
      <c r="E2963" t="s">
        <v>9324</v>
      </c>
    </row>
    <row r="2964" ht="14" customHeight="1" spans="1:5">
      <c r="A2964" s="3">
        <v>2961</v>
      </c>
      <c r="B2964" s="4" t="s">
        <v>7455</v>
      </c>
      <c r="C2964" s="5" t="s">
        <v>9325</v>
      </c>
      <c r="D2964" s="5" t="s">
        <v>9326</v>
      </c>
      <c r="E2964" t="s">
        <v>9327</v>
      </c>
    </row>
    <row r="2965" ht="14" customHeight="1" spans="1:5">
      <c r="A2965" s="3">
        <v>2962</v>
      </c>
      <c r="B2965" s="4" t="s">
        <v>7455</v>
      </c>
      <c r="C2965" s="5" t="s">
        <v>9328</v>
      </c>
      <c r="D2965" s="5" t="s">
        <v>9329</v>
      </c>
      <c r="E2965" t="s">
        <v>9330</v>
      </c>
    </row>
    <row r="2966" ht="14" customHeight="1" spans="1:5">
      <c r="A2966" s="3">
        <v>2963</v>
      </c>
      <c r="B2966" s="4" t="s">
        <v>7455</v>
      </c>
      <c r="C2966" s="5" t="s">
        <v>9331</v>
      </c>
      <c r="D2966" s="5" t="s">
        <v>9332</v>
      </c>
      <c r="E2966" t="s">
        <v>9333</v>
      </c>
    </row>
    <row r="2967" ht="14" customHeight="1" spans="1:5">
      <c r="A2967" s="3">
        <v>2964</v>
      </c>
      <c r="B2967" s="4" t="s">
        <v>7455</v>
      </c>
      <c r="C2967" s="5" t="s">
        <v>9334</v>
      </c>
      <c r="D2967" s="5" t="s">
        <v>9335</v>
      </c>
      <c r="E2967" t="s">
        <v>9336</v>
      </c>
    </row>
    <row r="2968" ht="14" customHeight="1" spans="1:5">
      <c r="A2968" s="3">
        <v>2965</v>
      </c>
      <c r="B2968" s="4" t="s">
        <v>7455</v>
      </c>
      <c r="C2968" s="5" t="s">
        <v>9337</v>
      </c>
      <c r="D2968" s="5" t="s">
        <v>9338</v>
      </c>
      <c r="E2968" t="s">
        <v>9339</v>
      </c>
    </row>
    <row r="2969" ht="14" customHeight="1" spans="1:5">
      <c r="A2969" s="3">
        <v>2966</v>
      </c>
      <c r="B2969" s="4" t="s">
        <v>7455</v>
      </c>
      <c r="C2969" s="5" t="s">
        <v>9340</v>
      </c>
      <c r="D2969" s="5" t="s">
        <v>9341</v>
      </c>
      <c r="E2969" t="s">
        <v>9342</v>
      </c>
    </row>
    <row r="2970" ht="14" customHeight="1" spans="1:5">
      <c r="A2970" s="3">
        <v>2967</v>
      </c>
      <c r="B2970" s="4" t="s">
        <v>7455</v>
      </c>
      <c r="C2970" s="5" t="s">
        <v>9343</v>
      </c>
      <c r="D2970" s="5" t="s">
        <v>9344</v>
      </c>
      <c r="E2970" t="s">
        <v>9345</v>
      </c>
    </row>
    <row r="2971" ht="14" customHeight="1" spans="1:5">
      <c r="A2971" s="3">
        <v>2968</v>
      </c>
      <c r="B2971" s="4" t="s">
        <v>7455</v>
      </c>
      <c r="C2971" s="5" t="s">
        <v>9349</v>
      </c>
      <c r="D2971" s="5" t="s">
        <v>9350</v>
      </c>
      <c r="E2971" t="s">
        <v>9351</v>
      </c>
    </row>
    <row r="2972" ht="14" customHeight="1" spans="1:5">
      <c r="A2972" s="3">
        <v>2969</v>
      </c>
      <c r="B2972" s="4" t="s">
        <v>7455</v>
      </c>
      <c r="C2972" s="5" t="s">
        <v>9352</v>
      </c>
      <c r="D2972" s="5" t="s">
        <v>9353</v>
      </c>
      <c r="E2972" t="s">
        <v>9354</v>
      </c>
    </row>
    <row r="2973" ht="14" customHeight="1" spans="1:5">
      <c r="A2973" s="3">
        <v>2970</v>
      </c>
      <c r="B2973" s="4" t="s">
        <v>7455</v>
      </c>
      <c r="C2973" s="5" t="s">
        <v>9355</v>
      </c>
      <c r="D2973" s="5" t="s">
        <v>9356</v>
      </c>
      <c r="E2973" t="s">
        <v>9357</v>
      </c>
    </row>
    <row r="2974" ht="14" customHeight="1" spans="1:5">
      <c r="A2974" s="3">
        <v>2971</v>
      </c>
      <c r="B2974" s="4" t="s">
        <v>7455</v>
      </c>
      <c r="C2974" s="5" t="s">
        <v>9358</v>
      </c>
      <c r="D2974" s="5" t="s">
        <v>9359</v>
      </c>
      <c r="E2974" t="s">
        <v>9360</v>
      </c>
    </row>
    <row r="2975" ht="14" customHeight="1" spans="1:5">
      <c r="A2975" s="3">
        <v>2972</v>
      </c>
      <c r="B2975" s="4" t="s">
        <v>7455</v>
      </c>
      <c r="C2975" s="5" t="s">
        <v>9361</v>
      </c>
      <c r="D2975" s="5" t="s">
        <v>9362</v>
      </c>
      <c r="E2975" t="s">
        <v>9363</v>
      </c>
    </row>
    <row r="2976" ht="14" customHeight="1" spans="1:5">
      <c r="A2976" s="3">
        <v>2973</v>
      </c>
      <c r="B2976" s="4" t="s">
        <v>7455</v>
      </c>
      <c r="C2976" s="5" t="s">
        <v>9364</v>
      </c>
      <c r="D2976" s="5" t="s">
        <v>9365</v>
      </c>
      <c r="E2976" t="s">
        <v>9366</v>
      </c>
    </row>
    <row r="2977" ht="14" customHeight="1" spans="1:5">
      <c r="A2977" s="3">
        <v>2974</v>
      </c>
      <c r="B2977" s="4" t="s">
        <v>7455</v>
      </c>
      <c r="C2977" s="5" t="s">
        <v>9367</v>
      </c>
      <c r="D2977" s="5" t="s">
        <v>9368</v>
      </c>
      <c r="E2977" t="s">
        <v>9369</v>
      </c>
    </row>
    <row r="2978" ht="14" customHeight="1" spans="1:5">
      <c r="A2978" s="3">
        <v>2975</v>
      </c>
      <c r="B2978" s="4" t="s">
        <v>7455</v>
      </c>
      <c r="C2978" s="5" t="s">
        <v>9370</v>
      </c>
      <c r="D2978" s="5" t="s">
        <v>9371</v>
      </c>
      <c r="E2978" t="s">
        <v>9372</v>
      </c>
    </row>
    <row r="2979" ht="14" customHeight="1" spans="1:5">
      <c r="A2979" s="3">
        <v>2976</v>
      </c>
      <c r="B2979" s="4" t="s">
        <v>7455</v>
      </c>
      <c r="C2979" s="5" t="s">
        <v>9373</v>
      </c>
      <c r="D2979" s="5" t="s">
        <v>9374</v>
      </c>
      <c r="E2979" t="s">
        <v>9375</v>
      </c>
    </row>
    <row r="2980" ht="14" customHeight="1" spans="1:5">
      <c r="A2980" s="3">
        <v>2977</v>
      </c>
      <c r="B2980" s="4" t="s">
        <v>7455</v>
      </c>
      <c r="C2980" s="5" t="s">
        <v>9376</v>
      </c>
      <c r="D2980" s="5" t="s">
        <v>9377</v>
      </c>
      <c r="E2980" t="s">
        <v>9378</v>
      </c>
    </row>
    <row r="2981" ht="14" customHeight="1" spans="1:5">
      <c r="A2981" s="3">
        <v>2978</v>
      </c>
      <c r="B2981" s="4" t="s">
        <v>7455</v>
      </c>
      <c r="C2981" s="5" t="s">
        <v>9379</v>
      </c>
      <c r="D2981" s="5" t="s">
        <v>9380</v>
      </c>
      <c r="E2981" t="s">
        <v>9381</v>
      </c>
    </row>
    <row r="2982" ht="14" customHeight="1" spans="1:5">
      <c r="A2982" s="3">
        <v>2979</v>
      </c>
      <c r="B2982" s="4" t="s">
        <v>7455</v>
      </c>
      <c r="C2982" s="5" t="s">
        <v>9382</v>
      </c>
      <c r="D2982" s="5" t="s">
        <v>9383</v>
      </c>
      <c r="E2982" t="s">
        <v>9384</v>
      </c>
    </row>
    <row r="2983" ht="14" customHeight="1" spans="1:5">
      <c r="A2983" s="3">
        <v>2980</v>
      </c>
      <c r="B2983" s="4" t="s">
        <v>7455</v>
      </c>
      <c r="C2983" s="5" t="s">
        <v>9385</v>
      </c>
      <c r="D2983" s="5" t="s">
        <v>9386</v>
      </c>
      <c r="E2983" t="s">
        <v>9387</v>
      </c>
    </row>
    <row r="2984" ht="14" customHeight="1" spans="1:5">
      <c r="A2984" s="3">
        <v>2981</v>
      </c>
      <c r="B2984" s="4" t="s">
        <v>7455</v>
      </c>
      <c r="C2984" s="5" t="s">
        <v>9388</v>
      </c>
      <c r="D2984" s="5" t="s">
        <v>9389</v>
      </c>
      <c r="E2984" t="s">
        <v>9390</v>
      </c>
    </row>
    <row r="2985" ht="14" customHeight="1" spans="1:5">
      <c r="A2985" s="3">
        <v>2982</v>
      </c>
      <c r="B2985" s="4" t="s">
        <v>7455</v>
      </c>
      <c r="C2985" s="5" t="s">
        <v>9391</v>
      </c>
      <c r="D2985" s="5" t="s">
        <v>9392</v>
      </c>
      <c r="E2985" t="s">
        <v>9393</v>
      </c>
    </row>
    <row r="2986" ht="14" customHeight="1" spans="1:5">
      <c r="A2986" s="3">
        <v>2983</v>
      </c>
      <c r="B2986" s="4" t="s">
        <v>7455</v>
      </c>
      <c r="C2986" s="5" t="s">
        <v>9394</v>
      </c>
      <c r="D2986" s="5" t="s">
        <v>9395</v>
      </c>
      <c r="E2986" t="s">
        <v>9396</v>
      </c>
    </row>
    <row r="2987" ht="14" customHeight="1" spans="1:5">
      <c r="A2987" s="3">
        <v>2984</v>
      </c>
      <c r="B2987" s="4" t="s">
        <v>7455</v>
      </c>
      <c r="C2987" s="5" t="s">
        <v>9397</v>
      </c>
      <c r="D2987" s="5" t="s">
        <v>9398</v>
      </c>
      <c r="E2987" t="s">
        <v>9399</v>
      </c>
    </row>
    <row r="2988" ht="14" customHeight="1" spans="1:5">
      <c r="A2988" s="3">
        <v>2985</v>
      </c>
      <c r="B2988" s="4" t="s">
        <v>7455</v>
      </c>
      <c r="C2988" s="5" t="s">
        <v>9400</v>
      </c>
      <c r="D2988" s="5" t="s">
        <v>9401</v>
      </c>
      <c r="E2988" t="s">
        <v>9402</v>
      </c>
    </row>
    <row r="2989" ht="14" customHeight="1" spans="1:5">
      <c r="A2989" s="3">
        <v>2986</v>
      </c>
      <c r="B2989" s="4" t="s">
        <v>7455</v>
      </c>
      <c r="C2989" s="5" t="s">
        <v>9403</v>
      </c>
      <c r="D2989" s="5" t="s">
        <v>9404</v>
      </c>
      <c r="E2989" t="s">
        <v>9405</v>
      </c>
    </row>
    <row r="2990" ht="14" customHeight="1" spans="1:5">
      <c r="A2990" s="3">
        <v>2987</v>
      </c>
      <c r="B2990" s="4" t="s">
        <v>7455</v>
      </c>
      <c r="C2990" s="5" t="s">
        <v>9406</v>
      </c>
      <c r="D2990" s="5" t="s">
        <v>9407</v>
      </c>
      <c r="E2990" t="s">
        <v>9408</v>
      </c>
    </row>
    <row r="2991" ht="14" customHeight="1" spans="1:5">
      <c r="A2991" s="3">
        <v>2988</v>
      </c>
      <c r="B2991" s="4" t="s">
        <v>7455</v>
      </c>
      <c r="C2991" s="5" t="s">
        <v>9409</v>
      </c>
      <c r="D2991" s="5" t="s">
        <v>9410</v>
      </c>
      <c r="E2991" t="s">
        <v>9411</v>
      </c>
    </row>
    <row r="2992" ht="14" customHeight="1" spans="1:5">
      <c r="A2992" s="3">
        <v>2989</v>
      </c>
      <c r="B2992" s="4" t="s">
        <v>7455</v>
      </c>
      <c r="C2992" s="5" t="s">
        <v>9412</v>
      </c>
      <c r="D2992" s="5" t="s">
        <v>9413</v>
      </c>
      <c r="E2992" t="s">
        <v>9414</v>
      </c>
    </row>
    <row r="2993" ht="14" customHeight="1" spans="1:5">
      <c r="A2993" s="3">
        <v>2990</v>
      </c>
      <c r="B2993" s="4" t="s">
        <v>7455</v>
      </c>
      <c r="C2993" s="5" t="s">
        <v>9415</v>
      </c>
      <c r="D2993" s="5" t="s">
        <v>9416</v>
      </c>
      <c r="E2993" t="s">
        <v>9417</v>
      </c>
    </row>
    <row r="2994" ht="14" customHeight="1" spans="1:5">
      <c r="A2994" s="3">
        <v>2991</v>
      </c>
      <c r="B2994" s="4" t="s">
        <v>7455</v>
      </c>
      <c r="C2994" s="5" t="s">
        <v>9418</v>
      </c>
      <c r="D2994" s="5" t="s">
        <v>9419</v>
      </c>
      <c r="E2994" t="s">
        <v>9420</v>
      </c>
    </row>
    <row r="2995" ht="14" customHeight="1" spans="1:5">
      <c r="A2995" s="3">
        <v>2992</v>
      </c>
      <c r="B2995" s="4" t="s">
        <v>7455</v>
      </c>
      <c r="C2995" s="5" t="s">
        <v>9421</v>
      </c>
      <c r="D2995" s="5" t="s">
        <v>9422</v>
      </c>
      <c r="E2995" t="s">
        <v>9423</v>
      </c>
    </row>
    <row r="2996" ht="14" customHeight="1" spans="1:5">
      <c r="A2996" s="3">
        <v>2993</v>
      </c>
      <c r="B2996" s="4" t="s">
        <v>7455</v>
      </c>
      <c r="C2996" s="5" t="s">
        <v>9424</v>
      </c>
      <c r="D2996" s="5" t="s">
        <v>9425</v>
      </c>
      <c r="E2996" t="s">
        <v>9426</v>
      </c>
    </row>
    <row r="2997" ht="14" customHeight="1" spans="1:5">
      <c r="A2997" s="3">
        <v>2994</v>
      </c>
      <c r="B2997" s="4" t="s">
        <v>7455</v>
      </c>
      <c r="C2997" s="5" t="s">
        <v>9427</v>
      </c>
      <c r="D2997" s="5" t="s">
        <v>9428</v>
      </c>
      <c r="E2997" t="s">
        <v>9429</v>
      </c>
    </row>
    <row r="2998" ht="14" customHeight="1" spans="1:5">
      <c r="A2998" s="3">
        <v>2995</v>
      </c>
      <c r="B2998" s="4" t="s">
        <v>7455</v>
      </c>
      <c r="C2998" s="5" t="s">
        <v>9430</v>
      </c>
      <c r="D2998" s="5" t="s">
        <v>9431</v>
      </c>
      <c r="E2998" t="s">
        <v>9432</v>
      </c>
    </row>
    <row r="2999" ht="14" customHeight="1" spans="1:5">
      <c r="A2999" s="3">
        <v>2996</v>
      </c>
      <c r="B2999" s="4" t="s">
        <v>7455</v>
      </c>
      <c r="C2999" s="5" t="s">
        <v>9433</v>
      </c>
      <c r="D2999" s="5" t="s">
        <v>9434</v>
      </c>
      <c r="E2999" t="s">
        <v>9435</v>
      </c>
    </row>
    <row r="3000" ht="14" customHeight="1" spans="1:5">
      <c r="A3000" s="3">
        <v>2997</v>
      </c>
      <c r="B3000" s="4" t="s">
        <v>7455</v>
      </c>
      <c r="C3000" s="5" t="s">
        <v>9436</v>
      </c>
      <c r="D3000" s="5" t="s">
        <v>9437</v>
      </c>
      <c r="E3000" t="s">
        <v>9438</v>
      </c>
    </row>
    <row r="3001" ht="14" customHeight="1" spans="1:5">
      <c r="A3001" s="3">
        <v>2998</v>
      </c>
      <c r="B3001" s="4" t="s">
        <v>7455</v>
      </c>
      <c r="C3001" s="5" t="s">
        <v>9439</v>
      </c>
      <c r="D3001" s="5" t="s">
        <v>9440</v>
      </c>
      <c r="E3001" t="s">
        <v>9441</v>
      </c>
    </row>
    <row r="3002" ht="14" customHeight="1" spans="1:5">
      <c r="A3002" s="3">
        <v>2999</v>
      </c>
      <c r="B3002" s="4" t="s">
        <v>7455</v>
      </c>
      <c r="C3002" s="5" t="s">
        <v>9442</v>
      </c>
      <c r="D3002" s="5" t="s">
        <v>9443</v>
      </c>
      <c r="E3002" t="s">
        <v>9444</v>
      </c>
    </row>
    <row r="3003" ht="14" customHeight="1" spans="1:5">
      <c r="A3003" s="3">
        <v>3000</v>
      </c>
      <c r="B3003" s="4" t="s">
        <v>7455</v>
      </c>
      <c r="C3003" s="5" t="s">
        <v>9445</v>
      </c>
      <c r="D3003" s="5" t="s">
        <v>9446</v>
      </c>
      <c r="E3003" t="s">
        <v>9447</v>
      </c>
    </row>
    <row r="3004" ht="14" customHeight="1" spans="1:5">
      <c r="A3004" s="3">
        <v>3001</v>
      </c>
      <c r="B3004" s="4" t="s">
        <v>7455</v>
      </c>
      <c r="C3004" s="5" t="s">
        <v>9448</v>
      </c>
      <c r="D3004" s="5" t="s">
        <v>9449</v>
      </c>
      <c r="E3004" t="s">
        <v>9450</v>
      </c>
    </row>
    <row r="3005" ht="14" customHeight="1" spans="1:5">
      <c r="A3005" s="3">
        <v>3002</v>
      </c>
      <c r="B3005" s="4" t="s">
        <v>7455</v>
      </c>
      <c r="C3005" s="5" t="s">
        <v>9451</v>
      </c>
      <c r="D3005" s="5" t="s">
        <v>9452</v>
      </c>
      <c r="E3005" t="s">
        <v>9453</v>
      </c>
    </row>
    <row r="3006" ht="14" customHeight="1" spans="1:5">
      <c r="A3006" s="3">
        <v>3003</v>
      </c>
      <c r="B3006" s="4" t="s">
        <v>7455</v>
      </c>
      <c r="C3006" s="5" t="s">
        <v>9454</v>
      </c>
      <c r="D3006" s="5" t="s">
        <v>9455</v>
      </c>
      <c r="E3006" t="s">
        <v>9456</v>
      </c>
    </row>
    <row r="3007" ht="14" customHeight="1" spans="1:5">
      <c r="A3007" s="3">
        <v>3004</v>
      </c>
      <c r="B3007" s="4" t="s">
        <v>7455</v>
      </c>
      <c r="C3007" s="5" t="s">
        <v>9457</v>
      </c>
      <c r="D3007" s="5" t="s">
        <v>9458</v>
      </c>
      <c r="E3007" t="s">
        <v>9459</v>
      </c>
    </row>
    <row r="3008" ht="14" customHeight="1" spans="1:5">
      <c r="A3008" s="3">
        <v>3005</v>
      </c>
      <c r="B3008" s="4" t="s">
        <v>7455</v>
      </c>
      <c r="C3008" s="5" t="s">
        <v>9460</v>
      </c>
      <c r="D3008" s="5" t="s">
        <v>9461</v>
      </c>
      <c r="E3008" t="s">
        <v>9462</v>
      </c>
    </row>
    <row r="3009" ht="14" customHeight="1" spans="1:5">
      <c r="A3009" s="3">
        <v>3006</v>
      </c>
      <c r="B3009" s="4" t="s">
        <v>7455</v>
      </c>
      <c r="C3009" s="5" t="s">
        <v>9463</v>
      </c>
      <c r="D3009" s="5" t="s">
        <v>9464</v>
      </c>
      <c r="E3009" t="s">
        <v>9465</v>
      </c>
    </row>
    <row r="3010" ht="14" customHeight="1" spans="1:5">
      <c r="A3010" s="3">
        <v>3007</v>
      </c>
      <c r="B3010" s="4" t="s">
        <v>7455</v>
      </c>
      <c r="C3010" s="5" t="s">
        <v>9466</v>
      </c>
      <c r="D3010" s="5" t="s">
        <v>9467</v>
      </c>
      <c r="E3010" t="s">
        <v>9468</v>
      </c>
    </row>
    <row r="3011" ht="14" customHeight="1" spans="1:5">
      <c r="A3011" s="3">
        <v>3008</v>
      </c>
      <c r="B3011" s="4" t="s">
        <v>7455</v>
      </c>
      <c r="C3011" s="5" t="s">
        <v>9469</v>
      </c>
      <c r="D3011" s="5" t="s">
        <v>9470</v>
      </c>
      <c r="E3011" t="s">
        <v>9471</v>
      </c>
    </row>
    <row r="3012" ht="14" customHeight="1" spans="1:5">
      <c r="A3012" s="3">
        <v>3009</v>
      </c>
      <c r="B3012" s="4" t="s">
        <v>7455</v>
      </c>
      <c r="C3012" s="5" t="s">
        <v>9472</v>
      </c>
      <c r="D3012" s="5" t="s">
        <v>9473</v>
      </c>
      <c r="E3012" t="s">
        <v>9474</v>
      </c>
    </row>
    <row r="3013" ht="14" customHeight="1" spans="1:5">
      <c r="A3013" s="3">
        <v>3010</v>
      </c>
      <c r="B3013" s="4" t="s">
        <v>7455</v>
      </c>
      <c r="C3013" s="5" t="s">
        <v>9475</v>
      </c>
      <c r="D3013" s="5" t="s">
        <v>9476</v>
      </c>
      <c r="E3013" t="s">
        <v>9477</v>
      </c>
    </row>
    <row r="3014" ht="14" customHeight="1" spans="1:5">
      <c r="A3014" s="3">
        <v>3011</v>
      </c>
      <c r="B3014" s="4" t="s">
        <v>7455</v>
      </c>
      <c r="C3014" s="5" t="s">
        <v>9478</v>
      </c>
      <c r="D3014" s="5" t="s">
        <v>9479</v>
      </c>
      <c r="E3014" t="s">
        <v>9480</v>
      </c>
    </row>
    <row r="3015" ht="14" customHeight="1" spans="1:5">
      <c r="A3015" s="3">
        <v>3012</v>
      </c>
      <c r="B3015" s="4" t="s">
        <v>7455</v>
      </c>
      <c r="C3015" s="5" t="s">
        <v>9481</v>
      </c>
      <c r="D3015" s="5" t="s">
        <v>9482</v>
      </c>
      <c r="E3015" t="s">
        <v>9483</v>
      </c>
    </row>
    <row r="3016" ht="14" customHeight="1" spans="1:5">
      <c r="A3016" s="3">
        <v>3013</v>
      </c>
      <c r="B3016" s="4" t="s">
        <v>7455</v>
      </c>
      <c r="C3016" s="5" t="s">
        <v>9484</v>
      </c>
      <c r="D3016" s="5" t="s">
        <v>9485</v>
      </c>
      <c r="E3016" t="s">
        <v>9486</v>
      </c>
    </row>
    <row r="3017" ht="14" customHeight="1" spans="1:5">
      <c r="A3017" s="3">
        <v>3014</v>
      </c>
      <c r="B3017" s="4" t="s">
        <v>7455</v>
      </c>
      <c r="C3017" s="5" t="s">
        <v>9487</v>
      </c>
      <c r="D3017" s="5" t="s">
        <v>9488</v>
      </c>
      <c r="E3017" t="s">
        <v>9489</v>
      </c>
    </row>
    <row r="3018" ht="14" customHeight="1" spans="1:5">
      <c r="A3018" s="3">
        <v>3015</v>
      </c>
      <c r="B3018" s="4" t="s">
        <v>7455</v>
      </c>
      <c r="C3018" s="5" t="s">
        <v>9490</v>
      </c>
      <c r="D3018" s="5" t="s">
        <v>9491</v>
      </c>
      <c r="E3018" t="s">
        <v>9492</v>
      </c>
    </row>
    <row r="3019" ht="14" customHeight="1" spans="1:5">
      <c r="A3019" s="3">
        <v>3016</v>
      </c>
      <c r="B3019" s="4" t="s">
        <v>7455</v>
      </c>
      <c r="C3019" s="5" t="s">
        <v>9493</v>
      </c>
      <c r="D3019" s="5" t="s">
        <v>9494</v>
      </c>
      <c r="E3019" t="s">
        <v>9495</v>
      </c>
    </row>
    <row r="3020" ht="14" customHeight="1" spans="1:5">
      <c r="A3020" s="3">
        <v>3017</v>
      </c>
      <c r="B3020" s="4" t="s">
        <v>7455</v>
      </c>
      <c r="C3020" s="5" t="s">
        <v>9496</v>
      </c>
      <c r="D3020" s="5" t="s">
        <v>9497</v>
      </c>
      <c r="E3020" t="s">
        <v>9498</v>
      </c>
    </row>
    <row r="3021" ht="14" customHeight="1" spans="1:5">
      <c r="A3021" s="3">
        <v>3018</v>
      </c>
      <c r="B3021" s="4" t="s">
        <v>7455</v>
      </c>
      <c r="C3021" s="5" t="s">
        <v>9499</v>
      </c>
      <c r="D3021" s="5" t="s">
        <v>9500</v>
      </c>
      <c r="E3021" t="s">
        <v>9501</v>
      </c>
    </row>
    <row r="3022" ht="14" customHeight="1" spans="1:5">
      <c r="A3022" s="3">
        <v>3019</v>
      </c>
      <c r="B3022" s="4" t="s">
        <v>7455</v>
      </c>
      <c r="C3022" s="5" t="s">
        <v>9502</v>
      </c>
      <c r="D3022" s="5" t="s">
        <v>9503</v>
      </c>
      <c r="E3022" t="s">
        <v>9504</v>
      </c>
    </row>
    <row r="3023" ht="14" customHeight="1" spans="1:5">
      <c r="A3023" s="3">
        <v>3020</v>
      </c>
      <c r="B3023" s="4" t="s">
        <v>7455</v>
      </c>
      <c r="C3023" s="5" t="s">
        <v>9505</v>
      </c>
      <c r="D3023" s="5" t="s">
        <v>9506</v>
      </c>
      <c r="E3023" t="s">
        <v>9507</v>
      </c>
    </row>
    <row r="3024" ht="14" customHeight="1" spans="1:5">
      <c r="A3024" s="3">
        <v>3021</v>
      </c>
      <c r="B3024" s="4" t="s">
        <v>7455</v>
      </c>
      <c r="C3024" s="5" t="s">
        <v>9508</v>
      </c>
      <c r="D3024" s="5" t="s">
        <v>9509</v>
      </c>
      <c r="E3024" t="s">
        <v>9510</v>
      </c>
    </row>
    <row r="3025" ht="14" customHeight="1" spans="1:5">
      <c r="A3025" s="3">
        <v>3022</v>
      </c>
      <c r="B3025" s="4" t="s">
        <v>7455</v>
      </c>
      <c r="C3025" s="5" t="s">
        <v>9511</v>
      </c>
      <c r="D3025" s="5" t="s">
        <v>9512</v>
      </c>
      <c r="E3025" t="s">
        <v>9513</v>
      </c>
    </row>
    <row r="3026" ht="14" customHeight="1" spans="1:5">
      <c r="A3026" s="3">
        <v>3023</v>
      </c>
      <c r="B3026" s="4" t="s">
        <v>7455</v>
      </c>
      <c r="C3026" s="5" t="s">
        <v>9514</v>
      </c>
      <c r="D3026" s="5" t="s">
        <v>9515</v>
      </c>
      <c r="E3026" t="s">
        <v>9516</v>
      </c>
    </row>
    <row r="3027" ht="14" customHeight="1" spans="1:5">
      <c r="A3027" s="3">
        <v>3024</v>
      </c>
      <c r="B3027" s="4" t="s">
        <v>7455</v>
      </c>
      <c r="C3027" s="5" t="s">
        <v>9517</v>
      </c>
      <c r="D3027" s="5" t="s">
        <v>9518</v>
      </c>
      <c r="E3027" t="s">
        <v>9519</v>
      </c>
    </row>
    <row r="3028" ht="14" customHeight="1" spans="1:5">
      <c r="A3028" s="3">
        <v>3025</v>
      </c>
      <c r="B3028" s="4" t="s">
        <v>7455</v>
      </c>
      <c r="C3028" s="5" t="s">
        <v>9520</v>
      </c>
      <c r="D3028" s="5" t="s">
        <v>9521</v>
      </c>
      <c r="E3028" t="s">
        <v>9522</v>
      </c>
    </row>
    <row r="3029" ht="14" customHeight="1" spans="1:5">
      <c r="A3029" s="3">
        <v>3026</v>
      </c>
      <c r="B3029" s="4" t="s">
        <v>7455</v>
      </c>
      <c r="C3029" s="5" t="s">
        <v>9523</v>
      </c>
      <c r="D3029" s="5" t="s">
        <v>9524</v>
      </c>
      <c r="E3029" t="s">
        <v>9525</v>
      </c>
    </row>
    <row r="3030" ht="14" customHeight="1" spans="1:5">
      <c r="A3030" s="3">
        <v>3027</v>
      </c>
      <c r="B3030" s="4" t="s">
        <v>7455</v>
      </c>
      <c r="C3030" s="5" t="s">
        <v>9526</v>
      </c>
      <c r="D3030" s="5" t="s">
        <v>9527</v>
      </c>
      <c r="E3030" t="s">
        <v>9528</v>
      </c>
    </row>
    <row r="3031" ht="14" customHeight="1" spans="1:5">
      <c r="A3031" s="3">
        <v>3028</v>
      </c>
      <c r="B3031" s="4" t="s">
        <v>7455</v>
      </c>
      <c r="C3031" s="5" t="s">
        <v>9529</v>
      </c>
      <c r="D3031" s="5" t="s">
        <v>9530</v>
      </c>
      <c r="E3031" t="s">
        <v>9531</v>
      </c>
    </row>
    <row r="3032" ht="14" customHeight="1" spans="1:5">
      <c r="A3032" s="3">
        <v>3029</v>
      </c>
      <c r="B3032" s="4" t="s">
        <v>7455</v>
      </c>
      <c r="C3032" s="5" t="s">
        <v>9532</v>
      </c>
      <c r="D3032" s="5" t="s">
        <v>9533</v>
      </c>
      <c r="E3032" t="s">
        <v>9534</v>
      </c>
    </row>
    <row r="3033" ht="14" customHeight="1" spans="1:5">
      <c r="A3033" s="3">
        <v>3030</v>
      </c>
      <c r="B3033" s="4" t="s">
        <v>7455</v>
      </c>
      <c r="C3033" s="5" t="s">
        <v>9535</v>
      </c>
      <c r="D3033" s="5" t="s">
        <v>9536</v>
      </c>
      <c r="E3033" t="s">
        <v>9537</v>
      </c>
    </row>
    <row r="3034" ht="14" customHeight="1" spans="1:5">
      <c r="A3034" s="3">
        <v>3031</v>
      </c>
      <c r="B3034" s="4" t="s">
        <v>7455</v>
      </c>
      <c r="C3034" s="5" t="s">
        <v>9538</v>
      </c>
      <c r="D3034" s="5" t="s">
        <v>9539</v>
      </c>
      <c r="E3034" t="s">
        <v>9540</v>
      </c>
    </row>
    <row r="3035" ht="14" customHeight="1" spans="1:5">
      <c r="A3035" s="3">
        <v>3032</v>
      </c>
      <c r="B3035" s="4" t="s">
        <v>7455</v>
      </c>
      <c r="C3035" s="5" t="s">
        <v>9541</v>
      </c>
      <c r="D3035" s="5" t="s">
        <v>9542</v>
      </c>
      <c r="E3035" t="s">
        <v>9543</v>
      </c>
    </row>
    <row r="3036" ht="14" customHeight="1" spans="1:5">
      <c r="A3036" s="3">
        <v>3033</v>
      </c>
      <c r="B3036" s="4" t="s">
        <v>7455</v>
      </c>
      <c r="C3036" s="5" t="s">
        <v>9544</v>
      </c>
      <c r="D3036" s="5" t="s">
        <v>9545</v>
      </c>
      <c r="E3036" t="s">
        <v>9546</v>
      </c>
    </row>
    <row r="3037" ht="14" customHeight="1" spans="1:5">
      <c r="A3037" s="3">
        <v>3034</v>
      </c>
      <c r="B3037" s="4" t="s">
        <v>7455</v>
      </c>
      <c r="C3037" s="5" t="s">
        <v>9547</v>
      </c>
      <c r="D3037" s="5" t="s">
        <v>9548</v>
      </c>
      <c r="E3037" t="s">
        <v>9549</v>
      </c>
    </row>
    <row r="3038" ht="14" customHeight="1" spans="1:5">
      <c r="A3038" s="3">
        <v>3035</v>
      </c>
      <c r="B3038" s="4" t="s">
        <v>7455</v>
      </c>
      <c r="C3038" s="5" t="s">
        <v>9550</v>
      </c>
      <c r="D3038" s="5" t="s">
        <v>9551</v>
      </c>
      <c r="E3038" t="s">
        <v>9552</v>
      </c>
    </row>
    <row r="3039" ht="14" customHeight="1" spans="1:5">
      <c r="A3039" s="3">
        <v>3036</v>
      </c>
      <c r="B3039" s="4" t="s">
        <v>7455</v>
      </c>
      <c r="C3039" s="5" t="s">
        <v>9553</v>
      </c>
      <c r="D3039" s="5" t="s">
        <v>9554</v>
      </c>
      <c r="E3039" t="s">
        <v>9555</v>
      </c>
    </row>
    <row r="3040" ht="14" customHeight="1" spans="1:5">
      <c r="A3040" s="3">
        <v>3037</v>
      </c>
      <c r="B3040" s="4" t="s">
        <v>7455</v>
      </c>
      <c r="C3040" s="5" t="s">
        <v>9556</v>
      </c>
      <c r="D3040" s="5" t="s">
        <v>9557</v>
      </c>
      <c r="E3040" t="s">
        <v>9558</v>
      </c>
    </row>
    <row r="3041" ht="14" customHeight="1" spans="1:5">
      <c r="A3041" s="3">
        <v>3038</v>
      </c>
      <c r="B3041" s="4" t="s">
        <v>7455</v>
      </c>
      <c r="C3041" s="5" t="s">
        <v>9559</v>
      </c>
      <c r="D3041" s="5" t="s">
        <v>9560</v>
      </c>
      <c r="E3041" t="s">
        <v>9561</v>
      </c>
    </row>
    <row r="3042" ht="14" customHeight="1" spans="1:5">
      <c r="A3042" s="3">
        <v>3039</v>
      </c>
      <c r="B3042" s="4" t="s">
        <v>7455</v>
      </c>
      <c r="C3042" s="5" t="s">
        <v>9562</v>
      </c>
      <c r="D3042" s="5" t="s">
        <v>9563</v>
      </c>
      <c r="E3042" t="s">
        <v>9564</v>
      </c>
    </row>
    <row r="3043" ht="14" customHeight="1" spans="1:5">
      <c r="A3043" s="3">
        <v>3040</v>
      </c>
      <c r="B3043" s="4" t="s">
        <v>7455</v>
      </c>
      <c r="C3043" s="5" t="s">
        <v>9565</v>
      </c>
      <c r="D3043" s="5" t="s">
        <v>9566</v>
      </c>
      <c r="E3043" t="s">
        <v>9567</v>
      </c>
    </row>
    <row r="3044" ht="14" customHeight="1" spans="1:5">
      <c r="A3044" s="3">
        <v>3041</v>
      </c>
      <c r="B3044" s="4" t="s">
        <v>7455</v>
      </c>
      <c r="C3044" s="5" t="s">
        <v>9571</v>
      </c>
      <c r="D3044" s="5" t="s">
        <v>9572</v>
      </c>
      <c r="E3044" t="s">
        <v>9573</v>
      </c>
    </row>
    <row r="3045" ht="14" customHeight="1" spans="1:5">
      <c r="A3045" s="3">
        <v>3042</v>
      </c>
      <c r="B3045" s="4" t="s">
        <v>7455</v>
      </c>
      <c r="C3045" s="5" t="s">
        <v>9574</v>
      </c>
      <c r="D3045" s="5" t="s">
        <v>9575</v>
      </c>
      <c r="E3045" t="s">
        <v>9576</v>
      </c>
    </row>
    <row r="3046" ht="14" customHeight="1" spans="1:5">
      <c r="A3046" s="3">
        <v>3043</v>
      </c>
      <c r="B3046" s="4" t="s">
        <v>7455</v>
      </c>
      <c r="C3046" s="5" t="s">
        <v>9577</v>
      </c>
      <c r="D3046" s="5" t="s">
        <v>9578</v>
      </c>
      <c r="E3046" t="s">
        <v>9579</v>
      </c>
    </row>
    <row r="3047" ht="14" customHeight="1" spans="1:5">
      <c r="A3047" s="3">
        <v>3044</v>
      </c>
      <c r="B3047" s="4" t="s">
        <v>7455</v>
      </c>
      <c r="C3047" s="5" t="s">
        <v>9580</v>
      </c>
      <c r="D3047" s="5" t="s">
        <v>9581</v>
      </c>
      <c r="E3047" t="s">
        <v>9582</v>
      </c>
    </row>
    <row r="3048" ht="14" customHeight="1" spans="1:5">
      <c r="A3048" s="3">
        <v>3045</v>
      </c>
      <c r="B3048" s="4" t="s">
        <v>7455</v>
      </c>
      <c r="C3048" s="5" t="s">
        <v>9583</v>
      </c>
      <c r="D3048" s="5" t="s">
        <v>9584</v>
      </c>
      <c r="E3048" t="s">
        <v>9585</v>
      </c>
    </row>
    <row r="3049" ht="14" customHeight="1" spans="1:5">
      <c r="A3049" s="3">
        <v>3046</v>
      </c>
      <c r="B3049" s="4" t="s">
        <v>7455</v>
      </c>
      <c r="C3049" s="5" t="s">
        <v>9586</v>
      </c>
      <c r="D3049" s="5" t="s">
        <v>9587</v>
      </c>
      <c r="E3049" t="s">
        <v>9588</v>
      </c>
    </row>
    <row r="3050" ht="14" customHeight="1" spans="1:5">
      <c r="A3050" s="3">
        <v>3047</v>
      </c>
      <c r="B3050" s="4" t="s">
        <v>7455</v>
      </c>
      <c r="C3050" s="5" t="s">
        <v>9592</v>
      </c>
      <c r="D3050" s="5" t="s">
        <v>9593</v>
      </c>
      <c r="E3050" t="s">
        <v>9594</v>
      </c>
    </row>
    <row r="3051" ht="14" customHeight="1" spans="1:5">
      <c r="A3051" s="3">
        <v>3048</v>
      </c>
      <c r="B3051" s="4" t="s">
        <v>7455</v>
      </c>
      <c r="C3051" s="5" t="s">
        <v>9595</v>
      </c>
      <c r="D3051" s="5" t="s">
        <v>9596</v>
      </c>
      <c r="E3051" t="s">
        <v>9597</v>
      </c>
    </row>
    <row r="3052" ht="14" customHeight="1" spans="1:5">
      <c r="A3052" s="3">
        <v>3049</v>
      </c>
      <c r="B3052" s="4" t="s">
        <v>7455</v>
      </c>
      <c r="C3052" s="5" t="s">
        <v>9601</v>
      </c>
      <c r="D3052" s="5" t="s">
        <v>9602</v>
      </c>
      <c r="E3052" t="s">
        <v>9603</v>
      </c>
    </row>
    <row r="3053" ht="14" customHeight="1" spans="1:5">
      <c r="A3053" s="3">
        <v>3050</v>
      </c>
      <c r="B3053" s="4" t="s">
        <v>7455</v>
      </c>
      <c r="C3053" s="5" t="s">
        <v>9607</v>
      </c>
      <c r="D3053" s="5" t="s">
        <v>9608</v>
      </c>
      <c r="E3053" t="s">
        <v>9609</v>
      </c>
    </row>
    <row r="3054" ht="14" customHeight="1" spans="1:5">
      <c r="A3054" s="3">
        <v>3051</v>
      </c>
      <c r="B3054" s="4" t="s">
        <v>7455</v>
      </c>
      <c r="C3054" s="5" t="s">
        <v>9610</v>
      </c>
      <c r="D3054" s="5" t="s">
        <v>9611</v>
      </c>
      <c r="E3054" t="s">
        <v>9612</v>
      </c>
    </row>
    <row r="3055" ht="14" customHeight="1" spans="1:5">
      <c r="A3055" s="3">
        <v>3052</v>
      </c>
      <c r="B3055" s="4" t="s">
        <v>7455</v>
      </c>
      <c r="C3055" s="5" t="s">
        <v>9613</v>
      </c>
      <c r="D3055" s="5" t="s">
        <v>9614</v>
      </c>
      <c r="E3055" t="s">
        <v>9615</v>
      </c>
    </row>
    <row r="3056" ht="14" customHeight="1" spans="1:5">
      <c r="A3056" s="3">
        <v>3053</v>
      </c>
      <c r="B3056" s="4" t="s">
        <v>7455</v>
      </c>
      <c r="C3056" s="5" t="s">
        <v>9619</v>
      </c>
      <c r="D3056" s="5" t="s">
        <v>9620</v>
      </c>
      <c r="E3056" t="s">
        <v>9621</v>
      </c>
    </row>
    <row r="3057" ht="14" customHeight="1" spans="1:5">
      <c r="A3057" s="3">
        <v>3054</v>
      </c>
      <c r="B3057" s="4" t="s">
        <v>7455</v>
      </c>
      <c r="C3057" s="5" t="s">
        <v>9622</v>
      </c>
      <c r="D3057" s="5" t="s">
        <v>9623</v>
      </c>
      <c r="E3057" t="s">
        <v>9624</v>
      </c>
    </row>
    <row r="3058" ht="14" customHeight="1" spans="1:5">
      <c r="A3058" s="3">
        <v>3055</v>
      </c>
      <c r="B3058" s="4" t="s">
        <v>7455</v>
      </c>
      <c r="C3058" s="5" t="s">
        <v>9625</v>
      </c>
      <c r="D3058" s="5" t="s">
        <v>9626</v>
      </c>
      <c r="E3058" t="s">
        <v>9627</v>
      </c>
    </row>
    <row r="3059" ht="14" customHeight="1" spans="1:5">
      <c r="A3059" s="3">
        <v>3056</v>
      </c>
      <c r="B3059" s="4" t="s">
        <v>7455</v>
      </c>
      <c r="C3059" s="5" t="s">
        <v>9628</v>
      </c>
      <c r="D3059" s="5" t="s">
        <v>9629</v>
      </c>
      <c r="E3059" t="s">
        <v>9630</v>
      </c>
    </row>
    <row r="3060" ht="14" customHeight="1" spans="1:5">
      <c r="A3060" s="3">
        <v>3057</v>
      </c>
      <c r="B3060" s="4" t="s">
        <v>7455</v>
      </c>
      <c r="C3060" s="5" t="s">
        <v>9631</v>
      </c>
      <c r="D3060" s="5" t="s">
        <v>9632</v>
      </c>
      <c r="E3060" t="s">
        <v>9633</v>
      </c>
    </row>
    <row r="3061" ht="14" customHeight="1" spans="1:5">
      <c r="A3061" s="3">
        <v>3058</v>
      </c>
      <c r="B3061" s="4" t="s">
        <v>7455</v>
      </c>
      <c r="C3061" s="5" t="s">
        <v>9634</v>
      </c>
      <c r="D3061" s="5" t="s">
        <v>9635</v>
      </c>
      <c r="E3061" t="s">
        <v>9636</v>
      </c>
    </row>
    <row r="3062" ht="14" customHeight="1" spans="1:5">
      <c r="A3062" s="3">
        <v>3059</v>
      </c>
      <c r="B3062" s="4" t="s">
        <v>7455</v>
      </c>
      <c r="C3062" s="5" t="s">
        <v>9637</v>
      </c>
      <c r="D3062" s="5" t="s">
        <v>9638</v>
      </c>
      <c r="E3062" t="s">
        <v>9639</v>
      </c>
    </row>
    <row r="3063" ht="14" customHeight="1" spans="1:5">
      <c r="A3063" s="3">
        <v>3060</v>
      </c>
      <c r="B3063" s="4" t="s">
        <v>7455</v>
      </c>
      <c r="C3063" s="5" t="s">
        <v>9640</v>
      </c>
      <c r="D3063" s="5" t="s">
        <v>9641</v>
      </c>
      <c r="E3063" t="s">
        <v>9642</v>
      </c>
    </row>
    <row r="3064" ht="14" customHeight="1" spans="1:5">
      <c r="A3064" s="3">
        <v>3061</v>
      </c>
      <c r="B3064" s="4" t="s">
        <v>7455</v>
      </c>
      <c r="C3064" s="5" t="s">
        <v>9643</v>
      </c>
      <c r="D3064" s="5" t="s">
        <v>9644</v>
      </c>
      <c r="E3064" t="s">
        <v>9645</v>
      </c>
    </row>
    <row r="3065" ht="14" customHeight="1" spans="1:5">
      <c r="A3065" s="3">
        <v>3062</v>
      </c>
      <c r="B3065" s="4" t="s">
        <v>7455</v>
      </c>
      <c r="C3065" s="5" t="s">
        <v>9646</v>
      </c>
      <c r="D3065" s="5" t="s">
        <v>9647</v>
      </c>
      <c r="E3065" t="s">
        <v>9648</v>
      </c>
    </row>
    <row r="3066" ht="14" customHeight="1" spans="1:5">
      <c r="A3066" s="3">
        <v>3063</v>
      </c>
      <c r="B3066" s="4" t="s">
        <v>7455</v>
      </c>
      <c r="C3066" s="5" t="s">
        <v>9649</v>
      </c>
      <c r="D3066" s="5" t="s">
        <v>9650</v>
      </c>
      <c r="E3066" t="s">
        <v>9651</v>
      </c>
    </row>
    <row r="3067" ht="14" customHeight="1" spans="1:5">
      <c r="A3067" s="3">
        <v>3064</v>
      </c>
      <c r="B3067" s="4" t="s">
        <v>7455</v>
      </c>
      <c r="C3067" s="5" t="s">
        <v>9652</v>
      </c>
      <c r="D3067" s="5" t="s">
        <v>9653</v>
      </c>
      <c r="E3067" t="s">
        <v>9654</v>
      </c>
    </row>
    <row r="3068" ht="14" customHeight="1" spans="1:5">
      <c r="A3068" s="3">
        <v>3065</v>
      </c>
      <c r="B3068" s="4" t="s">
        <v>7455</v>
      </c>
      <c r="C3068" s="5" t="s">
        <v>9655</v>
      </c>
      <c r="D3068" s="5" t="s">
        <v>9656</v>
      </c>
      <c r="E3068" t="s">
        <v>9657</v>
      </c>
    </row>
    <row r="3069" ht="14" customHeight="1" spans="1:5">
      <c r="A3069" s="3">
        <v>3066</v>
      </c>
      <c r="B3069" s="4" t="s">
        <v>7455</v>
      </c>
      <c r="C3069" s="5" t="s">
        <v>9658</v>
      </c>
      <c r="D3069" s="5" t="s">
        <v>9659</v>
      </c>
      <c r="E3069" t="s">
        <v>9660</v>
      </c>
    </row>
    <row r="3070" ht="14" customHeight="1" spans="1:5">
      <c r="A3070" s="3">
        <v>3067</v>
      </c>
      <c r="B3070" s="4" t="s">
        <v>7455</v>
      </c>
      <c r="C3070" s="5" t="s">
        <v>9661</v>
      </c>
      <c r="D3070" s="5" t="s">
        <v>9662</v>
      </c>
      <c r="E3070" t="s">
        <v>9663</v>
      </c>
    </row>
    <row r="3071" ht="14" customHeight="1" spans="1:5">
      <c r="A3071" s="3">
        <v>3068</v>
      </c>
      <c r="B3071" s="4" t="s">
        <v>7455</v>
      </c>
      <c r="C3071" s="5" t="s">
        <v>9664</v>
      </c>
      <c r="D3071" s="5" t="s">
        <v>9665</v>
      </c>
      <c r="E3071" t="s">
        <v>9666</v>
      </c>
    </row>
    <row r="3072" ht="14" customHeight="1" spans="1:5">
      <c r="A3072" s="3">
        <v>3069</v>
      </c>
      <c r="B3072" s="4" t="s">
        <v>7455</v>
      </c>
      <c r="C3072" s="5" t="s">
        <v>9667</v>
      </c>
      <c r="D3072" s="5" t="s">
        <v>9668</v>
      </c>
      <c r="E3072" t="s">
        <v>9669</v>
      </c>
    </row>
    <row r="3073" ht="14" customHeight="1" spans="1:5">
      <c r="A3073" s="3">
        <v>3070</v>
      </c>
      <c r="B3073" s="4" t="s">
        <v>7455</v>
      </c>
      <c r="C3073" s="5" t="s">
        <v>9670</v>
      </c>
      <c r="D3073" s="5" t="s">
        <v>9671</v>
      </c>
      <c r="E3073" t="s">
        <v>9672</v>
      </c>
    </row>
    <row r="3074" ht="14" customHeight="1" spans="1:5">
      <c r="A3074" s="3">
        <v>3071</v>
      </c>
      <c r="B3074" s="4" t="s">
        <v>7455</v>
      </c>
      <c r="C3074" s="5" t="s">
        <v>9673</v>
      </c>
      <c r="D3074" s="5" t="s">
        <v>9674</v>
      </c>
      <c r="E3074" t="s">
        <v>9675</v>
      </c>
    </row>
    <row r="3075" ht="14" customHeight="1" spans="1:5">
      <c r="A3075" s="3">
        <v>3072</v>
      </c>
      <c r="B3075" s="4" t="s">
        <v>7455</v>
      </c>
      <c r="C3075" s="5" t="s">
        <v>9676</v>
      </c>
      <c r="D3075" s="5" t="s">
        <v>9677</v>
      </c>
      <c r="E3075" t="s">
        <v>9678</v>
      </c>
    </row>
    <row r="3076" ht="14" customHeight="1" spans="1:5">
      <c r="A3076" s="3">
        <v>3073</v>
      </c>
      <c r="B3076" s="4" t="s">
        <v>7455</v>
      </c>
      <c r="C3076" s="5" t="s">
        <v>9679</v>
      </c>
      <c r="D3076" s="5" t="s">
        <v>9680</v>
      </c>
      <c r="E3076" t="s">
        <v>9681</v>
      </c>
    </row>
    <row r="3077" ht="14" customHeight="1" spans="1:5">
      <c r="A3077" s="3">
        <v>3074</v>
      </c>
      <c r="B3077" s="4" t="s">
        <v>7455</v>
      </c>
      <c r="C3077" s="5" t="s">
        <v>9682</v>
      </c>
      <c r="D3077" s="5" t="s">
        <v>9683</v>
      </c>
      <c r="E3077" t="s">
        <v>9684</v>
      </c>
    </row>
    <row r="3078" ht="14" customHeight="1" spans="1:5">
      <c r="A3078" s="3">
        <v>3075</v>
      </c>
      <c r="B3078" s="4" t="s">
        <v>7455</v>
      </c>
      <c r="C3078" s="5" t="s">
        <v>9685</v>
      </c>
      <c r="D3078" s="5" t="s">
        <v>9686</v>
      </c>
      <c r="E3078" t="s">
        <v>9687</v>
      </c>
    </row>
    <row r="3079" ht="14" customHeight="1" spans="1:5">
      <c r="A3079" s="3">
        <v>3076</v>
      </c>
      <c r="B3079" s="4" t="s">
        <v>7455</v>
      </c>
      <c r="C3079" s="5" t="s">
        <v>9688</v>
      </c>
      <c r="D3079" s="5" t="s">
        <v>9689</v>
      </c>
      <c r="E3079" t="s">
        <v>9690</v>
      </c>
    </row>
    <row r="3080" ht="14" customHeight="1" spans="1:5">
      <c r="A3080" s="3">
        <v>3077</v>
      </c>
      <c r="B3080" s="4" t="s">
        <v>7455</v>
      </c>
      <c r="C3080" s="5" t="s">
        <v>9691</v>
      </c>
      <c r="D3080" s="5" t="s">
        <v>9692</v>
      </c>
      <c r="E3080" t="s">
        <v>9693</v>
      </c>
    </row>
    <row r="3081" ht="14" customHeight="1" spans="1:5">
      <c r="A3081" s="3">
        <v>3078</v>
      </c>
      <c r="B3081" s="4" t="s">
        <v>7455</v>
      </c>
      <c r="C3081" s="5" t="s">
        <v>9694</v>
      </c>
      <c r="D3081" s="5" t="s">
        <v>9695</v>
      </c>
      <c r="E3081" t="s">
        <v>9696</v>
      </c>
    </row>
    <row r="3082" ht="14" customHeight="1" spans="1:5">
      <c r="A3082" s="3">
        <v>3079</v>
      </c>
      <c r="B3082" s="4" t="s">
        <v>7455</v>
      </c>
      <c r="C3082" s="5" t="s">
        <v>9697</v>
      </c>
      <c r="D3082" s="5" t="s">
        <v>9698</v>
      </c>
      <c r="E3082" t="s">
        <v>9699</v>
      </c>
    </row>
    <row r="3083" ht="14" customHeight="1" spans="1:5">
      <c r="A3083" s="3">
        <v>3080</v>
      </c>
      <c r="B3083" s="4" t="s">
        <v>7455</v>
      </c>
      <c r="C3083" s="5" t="s">
        <v>9700</v>
      </c>
      <c r="D3083" s="5" t="s">
        <v>9701</v>
      </c>
      <c r="E3083" t="s">
        <v>9702</v>
      </c>
    </row>
    <row r="3084" ht="14" customHeight="1" spans="1:5">
      <c r="A3084" s="3">
        <v>3081</v>
      </c>
      <c r="B3084" s="4" t="s">
        <v>7455</v>
      </c>
      <c r="C3084" s="5" t="s">
        <v>9703</v>
      </c>
      <c r="D3084" s="5" t="s">
        <v>9704</v>
      </c>
      <c r="E3084" t="s">
        <v>9705</v>
      </c>
    </row>
    <row r="3085" ht="14" customHeight="1" spans="1:5">
      <c r="A3085" s="3">
        <v>3082</v>
      </c>
      <c r="B3085" s="4" t="s">
        <v>7455</v>
      </c>
      <c r="C3085" s="5" t="s">
        <v>9706</v>
      </c>
      <c r="D3085" s="5" t="s">
        <v>9707</v>
      </c>
      <c r="E3085" t="s">
        <v>9708</v>
      </c>
    </row>
    <row r="3086" ht="14" customHeight="1" spans="1:5">
      <c r="A3086" s="3">
        <v>3083</v>
      </c>
      <c r="B3086" s="4" t="s">
        <v>7455</v>
      </c>
      <c r="C3086" s="5" t="s">
        <v>9709</v>
      </c>
      <c r="D3086" s="5" t="s">
        <v>9710</v>
      </c>
      <c r="E3086" t="s">
        <v>9711</v>
      </c>
    </row>
    <row r="3087" ht="14" customHeight="1" spans="1:5">
      <c r="A3087" s="3">
        <v>3084</v>
      </c>
      <c r="B3087" s="4" t="s">
        <v>7455</v>
      </c>
      <c r="C3087" s="5" t="s">
        <v>9712</v>
      </c>
      <c r="D3087" s="5" t="s">
        <v>9713</v>
      </c>
      <c r="E3087" t="s">
        <v>9714</v>
      </c>
    </row>
    <row r="3088" ht="14" customHeight="1" spans="1:5">
      <c r="A3088" s="3">
        <v>3085</v>
      </c>
      <c r="B3088" s="4" t="s">
        <v>7455</v>
      </c>
      <c r="C3088" s="5" t="s">
        <v>9715</v>
      </c>
      <c r="D3088" s="5" t="s">
        <v>9716</v>
      </c>
      <c r="E3088" t="s">
        <v>9717</v>
      </c>
    </row>
    <row r="3089" ht="14" customHeight="1" spans="1:5">
      <c r="A3089" s="3">
        <v>3086</v>
      </c>
      <c r="B3089" s="4" t="s">
        <v>7455</v>
      </c>
      <c r="C3089" s="5" t="s">
        <v>9718</v>
      </c>
      <c r="D3089" s="5" t="s">
        <v>9719</v>
      </c>
      <c r="E3089" t="s">
        <v>9720</v>
      </c>
    </row>
    <row r="3090" ht="14" customHeight="1" spans="1:5">
      <c r="A3090" s="3">
        <v>3087</v>
      </c>
      <c r="B3090" s="4" t="s">
        <v>7455</v>
      </c>
      <c r="C3090" s="5" t="s">
        <v>9721</v>
      </c>
      <c r="D3090" s="5" t="s">
        <v>9722</v>
      </c>
      <c r="E3090" t="s">
        <v>9723</v>
      </c>
    </row>
    <row r="3091" ht="14" customHeight="1" spans="1:5">
      <c r="A3091" s="3">
        <v>3088</v>
      </c>
      <c r="B3091" s="4" t="s">
        <v>7455</v>
      </c>
      <c r="C3091" s="5" t="s">
        <v>9724</v>
      </c>
      <c r="D3091" s="5" t="s">
        <v>9725</v>
      </c>
      <c r="E3091" t="s">
        <v>9726</v>
      </c>
    </row>
    <row r="3092" ht="14" customHeight="1" spans="1:5">
      <c r="A3092" s="3">
        <v>3089</v>
      </c>
      <c r="B3092" s="4" t="s">
        <v>7455</v>
      </c>
      <c r="C3092" s="5" t="s">
        <v>9727</v>
      </c>
      <c r="D3092" s="5" t="s">
        <v>9728</v>
      </c>
      <c r="E3092" t="s">
        <v>9729</v>
      </c>
    </row>
    <row r="3093" ht="14" customHeight="1" spans="1:5">
      <c r="A3093" s="3">
        <v>3090</v>
      </c>
      <c r="B3093" s="4" t="s">
        <v>7455</v>
      </c>
      <c r="C3093" s="5" t="s">
        <v>9733</v>
      </c>
      <c r="D3093" s="5" t="s">
        <v>9734</v>
      </c>
      <c r="E3093" t="s">
        <v>9735</v>
      </c>
    </row>
    <row r="3094" ht="14" customHeight="1" spans="1:5">
      <c r="A3094" s="3">
        <v>3091</v>
      </c>
      <c r="B3094" s="4" t="s">
        <v>7455</v>
      </c>
      <c r="C3094" s="5" t="s">
        <v>9736</v>
      </c>
      <c r="D3094" s="5" t="s">
        <v>9737</v>
      </c>
      <c r="E3094" t="s">
        <v>9738</v>
      </c>
    </row>
    <row r="3095" ht="14" customHeight="1" spans="1:5">
      <c r="A3095" s="3">
        <v>3092</v>
      </c>
      <c r="B3095" s="4" t="s">
        <v>7455</v>
      </c>
      <c r="C3095" s="5" t="s">
        <v>9739</v>
      </c>
      <c r="D3095" s="5" t="s">
        <v>9740</v>
      </c>
      <c r="E3095" t="s">
        <v>9741</v>
      </c>
    </row>
    <row r="3096" ht="14" customHeight="1" spans="1:5">
      <c r="A3096" s="3">
        <v>3093</v>
      </c>
      <c r="B3096" s="4" t="s">
        <v>7455</v>
      </c>
      <c r="C3096" s="5" t="s">
        <v>9742</v>
      </c>
      <c r="D3096" s="5" t="s">
        <v>9743</v>
      </c>
      <c r="E3096" t="s">
        <v>9744</v>
      </c>
    </row>
    <row r="3097" ht="14" customHeight="1" spans="1:5">
      <c r="A3097" s="3">
        <v>3094</v>
      </c>
      <c r="B3097" s="4" t="s">
        <v>7455</v>
      </c>
      <c r="C3097" s="5" t="s">
        <v>9745</v>
      </c>
      <c r="D3097" s="5" t="s">
        <v>9746</v>
      </c>
      <c r="E3097" t="s">
        <v>9747</v>
      </c>
    </row>
    <row r="3098" ht="14" customHeight="1" spans="1:5">
      <c r="A3098" s="3">
        <v>3095</v>
      </c>
      <c r="B3098" s="4" t="s">
        <v>7455</v>
      </c>
      <c r="C3098" s="5" t="s">
        <v>9748</v>
      </c>
      <c r="D3098" s="5" t="s">
        <v>9749</v>
      </c>
      <c r="E3098" t="s">
        <v>9750</v>
      </c>
    </row>
    <row r="3099" ht="14" customHeight="1" spans="1:5">
      <c r="A3099" s="3">
        <v>3096</v>
      </c>
      <c r="B3099" s="4" t="s">
        <v>7455</v>
      </c>
      <c r="C3099" s="5" t="s">
        <v>9751</v>
      </c>
      <c r="D3099" s="5" t="s">
        <v>9752</v>
      </c>
      <c r="E3099" t="s">
        <v>9753</v>
      </c>
    </row>
    <row r="3100" ht="14" customHeight="1" spans="1:5">
      <c r="A3100" s="3">
        <v>3097</v>
      </c>
      <c r="B3100" s="4" t="s">
        <v>7455</v>
      </c>
      <c r="C3100" s="5" t="s">
        <v>9754</v>
      </c>
      <c r="D3100" s="5" t="s">
        <v>9755</v>
      </c>
      <c r="E3100" t="s">
        <v>9756</v>
      </c>
    </row>
    <row r="3101" ht="14" customHeight="1" spans="1:5">
      <c r="A3101" s="3">
        <v>3098</v>
      </c>
      <c r="B3101" s="4" t="s">
        <v>7455</v>
      </c>
      <c r="C3101" s="5" t="s">
        <v>9757</v>
      </c>
      <c r="D3101" s="5" t="s">
        <v>9758</v>
      </c>
      <c r="E3101" t="s">
        <v>9759</v>
      </c>
    </row>
    <row r="3102" ht="14" customHeight="1" spans="1:5">
      <c r="A3102" s="3">
        <v>3099</v>
      </c>
      <c r="B3102" s="4" t="s">
        <v>7455</v>
      </c>
      <c r="C3102" s="5" t="s">
        <v>9760</v>
      </c>
      <c r="D3102" s="5" t="s">
        <v>9761</v>
      </c>
      <c r="E3102" t="s">
        <v>9762</v>
      </c>
    </row>
    <row r="3103" ht="14" customHeight="1" spans="1:5">
      <c r="A3103" s="3">
        <v>3100</v>
      </c>
      <c r="B3103" s="4" t="s">
        <v>7455</v>
      </c>
      <c r="C3103" s="5" t="s">
        <v>9763</v>
      </c>
      <c r="D3103" s="5" t="s">
        <v>9764</v>
      </c>
      <c r="E3103" t="s">
        <v>9765</v>
      </c>
    </row>
    <row r="3104" ht="14" customHeight="1" spans="1:5">
      <c r="A3104" s="3">
        <v>3101</v>
      </c>
      <c r="B3104" s="4" t="s">
        <v>7455</v>
      </c>
      <c r="C3104" s="5" t="s">
        <v>9766</v>
      </c>
      <c r="D3104" s="5" t="s">
        <v>9767</v>
      </c>
      <c r="E3104" t="s">
        <v>9768</v>
      </c>
    </row>
    <row r="3105" ht="14" customHeight="1" spans="1:5">
      <c r="A3105" s="3">
        <v>3102</v>
      </c>
      <c r="B3105" s="4" t="s">
        <v>7455</v>
      </c>
      <c r="C3105" s="5" t="s">
        <v>9769</v>
      </c>
      <c r="D3105" s="5" t="s">
        <v>9770</v>
      </c>
      <c r="E3105" t="s">
        <v>9771</v>
      </c>
    </row>
    <row r="3106" ht="14" customHeight="1" spans="1:5">
      <c r="A3106" s="3">
        <v>3103</v>
      </c>
      <c r="B3106" s="4" t="s">
        <v>7455</v>
      </c>
      <c r="C3106" s="5" t="s">
        <v>9772</v>
      </c>
      <c r="D3106" s="5" t="s">
        <v>9773</v>
      </c>
      <c r="E3106" t="s">
        <v>9774</v>
      </c>
    </row>
    <row r="3107" ht="14" customHeight="1" spans="1:5">
      <c r="A3107" s="3">
        <v>3104</v>
      </c>
      <c r="B3107" s="4" t="s">
        <v>7455</v>
      </c>
      <c r="C3107" s="5" t="s">
        <v>9775</v>
      </c>
      <c r="D3107" s="5" t="s">
        <v>9776</v>
      </c>
      <c r="E3107" t="s">
        <v>9777</v>
      </c>
    </row>
    <row r="3108" ht="14" customHeight="1" spans="1:5">
      <c r="A3108" s="3">
        <v>3105</v>
      </c>
      <c r="B3108" s="4" t="s">
        <v>7455</v>
      </c>
      <c r="C3108" s="5" t="s">
        <v>9778</v>
      </c>
      <c r="D3108" s="5" t="s">
        <v>9779</v>
      </c>
      <c r="E3108" t="s">
        <v>9780</v>
      </c>
    </row>
    <row r="3109" ht="14" customHeight="1" spans="1:5">
      <c r="A3109" s="3">
        <v>3106</v>
      </c>
      <c r="B3109" s="3" t="s">
        <v>7455</v>
      </c>
      <c r="C3109" s="5" t="s">
        <v>9781</v>
      </c>
      <c r="D3109" s="5" t="s">
        <v>9782</v>
      </c>
      <c r="E3109" t="s">
        <v>9783</v>
      </c>
    </row>
    <row r="3110" ht="14" customHeight="1" spans="1:5">
      <c r="A3110" s="3">
        <v>3107</v>
      </c>
      <c r="B3110" s="4" t="s">
        <v>7455</v>
      </c>
      <c r="C3110" s="5" t="s">
        <v>9784</v>
      </c>
      <c r="D3110" s="5" t="s">
        <v>9785</v>
      </c>
      <c r="E3110" t="s">
        <v>9786</v>
      </c>
    </row>
    <row r="3111" ht="14" customHeight="1" spans="1:5">
      <c r="A3111" s="3">
        <v>3108</v>
      </c>
      <c r="B3111" s="3" t="s">
        <v>7455</v>
      </c>
      <c r="C3111" s="5" t="s">
        <v>9787</v>
      </c>
      <c r="D3111" s="5" t="s">
        <v>9788</v>
      </c>
      <c r="E3111" t="s">
        <v>9789</v>
      </c>
    </row>
    <row r="3112" ht="14" customHeight="1" spans="1:5">
      <c r="A3112" s="3">
        <v>3109</v>
      </c>
      <c r="B3112" s="4" t="s">
        <v>7455</v>
      </c>
      <c r="C3112" s="5" t="s">
        <v>9790</v>
      </c>
      <c r="D3112" s="5" t="s">
        <v>9791</v>
      </c>
      <c r="E3112" t="s">
        <v>9792</v>
      </c>
    </row>
    <row r="3113" ht="14" customHeight="1" spans="1:5">
      <c r="A3113" s="3">
        <v>3110</v>
      </c>
      <c r="B3113" s="4" t="s">
        <v>7455</v>
      </c>
      <c r="C3113" s="5" t="s">
        <v>9793</v>
      </c>
      <c r="D3113" s="5" t="s">
        <v>9794</v>
      </c>
      <c r="E3113" t="s">
        <v>9795</v>
      </c>
    </row>
    <row r="3114" ht="14" customHeight="1" spans="1:5">
      <c r="A3114" s="3">
        <v>3111</v>
      </c>
      <c r="B3114" s="4" t="s">
        <v>7455</v>
      </c>
      <c r="C3114" s="5" t="s">
        <v>9796</v>
      </c>
      <c r="D3114" s="5" t="s">
        <v>9797</v>
      </c>
      <c r="E3114" t="s">
        <v>9798</v>
      </c>
    </row>
    <row r="3115" ht="14" customHeight="1" spans="1:5">
      <c r="A3115" s="3">
        <v>3112</v>
      </c>
      <c r="B3115" s="4" t="s">
        <v>7455</v>
      </c>
      <c r="C3115" s="5" t="s">
        <v>9799</v>
      </c>
      <c r="D3115" s="5" t="s">
        <v>9800</v>
      </c>
      <c r="E3115" t="s">
        <v>9801</v>
      </c>
    </row>
    <row r="3116" ht="14" customHeight="1" spans="1:5">
      <c r="A3116" s="3">
        <v>3113</v>
      </c>
      <c r="B3116" s="4" t="s">
        <v>7455</v>
      </c>
      <c r="C3116" s="5" t="s">
        <v>9802</v>
      </c>
      <c r="D3116" s="5" t="s">
        <v>9803</v>
      </c>
      <c r="E3116" t="s">
        <v>9804</v>
      </c>
    </row>
    <row r="3117" ht="14" customHeight="1" spans="1:5">
      <c r="A3117" s="3">
        <v>3114</v>
      </c>
      <c r="B3117" s="4" t="s">
        <v>7455</v>
      </c>
      <c r="C3117" s="5" t="s">
        <v>9805</v>
      </c>
      <c r="D3117" s="5" t="s">
        <v>9806</v>
      </c>
      <c r="E3117" t="s">
        <v>9807</v>
      </c>
    </row>
    <row r="3118" ht="14" customHeight="1" spans="1:5">
      <c r="A3118" s="3">
        <v>3115</v>
      </c>
      <c r="B3118" s="4" t="s">
        <v>7455</v>
      </c>
      <c r="C3118" s="5" t="s">
        <v>9811</v>
      </c>
      <c r="D3118" s="5" t="s">
        <v>9812</v>
      </c>
      <c r="E3118" t="s">
        <v>9813</v>
      </c>
    </row>
    <row r="3119" ht="14" customHeight="1" spans="1:5">
      <c r="A3119" s="3">
        <v>3116</v>
      </c>
      <c r="B3119" s="3" t="s">
        <v>7455</v>
      </c>
      <c r="C3119" s="5" t="s">
        <v>9814</v>
      </c>
      <c r="D3119" s="5" t="s">
        <v>9815</v>
      </c>
      <c r="E3119" t="s">
        <v>9816</v>
      </c>
    </row>
    <row r="3120" ht="14" customHeight="1" spans="1:5">
      <c r="A3120" s="3">
        <v>3117</v>
      </c>
      <c r="B3120" s="4" t="s">
        <v>7455</v>
      </c>
      <c r="C3120" s="5" t="s">
        <v>9817</v>
      </c>
      <c r="D3120" s="5" t="s">
        <v>9818</v>
      </c>
      <c r="E3120" t="s">
        <v>9819</v>
      </c>
    </row>
    <row r="3121" ht="14" customHeight="1" spans="1:5">
      <c r="A3121" s="3">
        <v>3118</v>
      </c>
      <c r="B3121" s="4" t="s">
        <v>7455</v>
      </c>
      <c r="C3121" s="5" t="s">
        <v>9820</v>
      </c>
      <c r="D3121" s="5" t="s">
        <v>9821</v>
      </c>
      <c r="E3121" t="s">
        <v>9822</v>
      </c>
    </row>
    <row r="3122" ht="14" customHeight="1" spans="1:5">
      <c r="A3122" s="3">
        <v>3119</v>
      </c>
      <c r="B3122" s="4" t="s">
        <v>7455</v>
      </c>
      <c r="C3122" s="5" t="s">
        <v>9823</v>
      </c>
      <c r="D3122" s="5" t="s">
        <v>9824</v>
      </c>
      <c r="E3122" t="s">
        <v>9825</v>
      </c>
    </row>
    <row r="3123" ht="14" customHeight="1" spans="1:5">
      <c r="A3123" s="3">
        <v>3120</v>
      </c>
      <c r="B3123" s="4" t="s">
        <v>7455</v>
      </c>
      <c r="C3123" s="5" t="s">
        <v>9826</v>
      </c>
      <c r="D3123" s="5" t="s">
        <v>9827</v>
      </c>
      <c r="E3123" t="s">
        <v>9828</v>
      </c>
    </row>
    <row r="3124" ht="14" customHeight="1" spans="1:5">
      <c r="A3124" s="3">
        <v>3121</v>
      </c>
      <c r="B3124" s="4" t="s">
        <v>7455</v>
      </c>
      <c r="C3124" s="5" t="s">
        <v>9829</v>
      </c>
      <c r="D3124" s="5" t="s">
        <v>9830</v>
      </c>
      <c r="E3124" t="s">
        <v>9831</v>
      </c>
    </row>
    <row r="3125" ht="14" customHeight="1" spans="1:5">
      <c r="A3125" s="3">
        <v>3122</v>
      </c>
      <c r="B3125" s="4" t="s">
        <v>7455</v>
      </c>
      <c r="C3125" s="5" t="s">
        <v>9832</v>
      </c>
      <c r="D3125" s="5" t="s">
        <v>9833</v>
      </c>
      <c r="E3125" t="s">
        <v>9834</v>
      </c>
    </row>
    <row r="3126" ht="14" customHeight="1" spans="1:5">
      <c r="A3126" s="3">
        <v>3123</v>
      </c>
      <c r="B3126" s="4" t="s">
        <v>7455</v>
      </c>
      <c r="C3126" s="5" t="s">
        <v>9835</v>
      </c>
      <c r="D3126" s="5" t="s">
        <v>9836</v>
      </c>
      <c r="E3126" t="s">
        <v>9837</v>
      </c>
    </row>
    <row r="3127" ht="14" customHeight="1" spans="1:5">
      <c r="A3127" s="3">
        <v>3124</v>
      </c>
      <c r="B3127" s="3" t="s">
        <v>7455</v>
      </c>
      <c r="C3127" s="5" t="s">
        <v>9838</v>
      </c>
      <c r="D3127" s="5" t="s">
        <v>9839</v>
      </c>
      <c r="E3127" t="s">
        <v>9840</v>
      </c>
    </row>
    <row r="3128" ht="14" customHeight="1" spans="1:5">
      <c r="A3128" s="3">
        <v>3125</v>
      </c>
      <c r="B3128" s="4" t="s">
        <v>7455</v>
      </c>
      <c r="C3128" s="5" t="s">
        <v>9841</v>
      </c>
      <c r="D3128" s="5" t="s">
        <v>9842</v>
      </c>
      <c r="E3128" t="s">
        <v>9843</v>
      </c>
    </row>
    <row r="3129" ht="14" customHeight="1" spans="1:5">
      <c r="A3129" s="3">
        <v>3126</v>
      </c>
      <c r="B3129" s="4" t="s">
        <v>7455</v>
      </c>
      <c r="C3129" s="5" t="s">
        <v>9844</v>
      </c>
      <c r="D3129" s="5" t="s">
        <v>9845</v>
      </c>
      <c r="E3129" t="s">
        <v>9846</v>
      </c>
    </row>
    <row r="3130" ht="14" customHeight="1" spans="1:5">
      <c r="A3130" s="3">
        <v>3127</v>
      </c>
      <c r="B3130" s="4" t="s">
        <v>7455</v>
      </c>
      <c r="C3130" s="5" t="s">
        <v>9847</v>
      </c>
      <c r="D3130" s="5" t="s">
        <v>9848</v>
      </c>
      <c r="E3130" t="s">
        <v>9849</v>
      </c>
    </row>
    <row r="3131" ht="14" customHeight="1" spans="1:5">
      <c r="A3131" s="3">
        <v>3128</v>
      </c>
      <c r="B3131" s="4" t="s">
        <v>7455</v>
      </c>
      <c r="C3131" s="5" t="s">
        <v>9850</v>
      </c>
      <c r="D3131" s="5" t="s">
        <v>9851</v>
      </c>
      <c r="E3131" t="s">
        <v>9852</v>
      </c>
    </row>
    <row r="3132" ht="14" customHeight="1" spans="1:5">
      <c r="A3132" s="3">
        <v>3129</v>
      </c>
      <c r="B3132" s="4" t="s">
        <v>7455</v>
      </c>
      <c r="C3132" s="5" t="s">
        <v>9853</v>
      </c>
      <c r="D3132" s="5" t="s">
        <v>9854</v>
      </c>
      <c r="E3132" t="s">
        <v>9855</v>
      </c>
    </row>
    <row r="3133" ht="14" customHeight="1" spans="1:5">
      <c r="A3133" s="3">
        <v>3130</v>
      </c>
      <c r="B3133" s="4" t="s">
        <v>7455</v>
      </c>
      <c r="C3133" s="5" t="s">
        <v>9856</v>
      </c>
      <c r="D3133" s="5" t="s">
        <v>9857</v>
      </c>
      <c r="E3133" t="s">
        <v>9858</v>
      </c>
    </row>
    <row r="3134" ht="14" customHeight="1" spans="1:5">
      <c r="A3134" s="3">
        <v>3131</v>
      </c>
      <c r="B3134" s="4" t="s">
        <v>7455</v>
      </c>
      <c r="C3134" s="5" t="s">
        <v>9859</v>
      </c>
      <c r="D3134" s="5" t="s">
        <v>9860</v>
      </c>
      <c r="E3134" t="s">
        <v>9861</v>
      </c>
    </row>
    <row r="3135" ht="14" customHeight="1" spans="1:5">
      <c r="A3135" s="3">
        <v>3132</v>
      </c>
      <c r="B3135" s="4" t="s">
        <v>7455</v>
      </c>
      <c r="C3135" s="5" t="s">
        <v>9865</v>
      </c>
      <c r="D3135" s="5" t="s">
        <v>9866</v>
      </c>
      <c r="E3135" t="s">
        <v>9867</v>
      </c>
    </row>
    <row r="3136" ht="14" customHeight="1" spans="1:5">
      <c r="A3136" s="3">
        <v>3133</v>
      </c>
      <c r="B3136" s="4" t="s">
        <v>7455</v>
      </c>
      <c r="C3136" s="5" t="s">
        <v>9868</v>
      </c>
      <c r="D3136" s="5" t="s">
        <v>9869</v>
      </c>
      <c r="E3136" t="s">
        <v>9870</v>
      </c>
    </row>
    <row r="3137" ht="14" customHeight="1" spans="1:5">
      <c r="A3137" s="3">
        <v>3134</v>
      </c>
      <c r="B3137" s="4" t="s">
        <v>7455</v>
      </c>
      <c r="C3137" s="5" t="s">
        <v>9871</v>
      </c>
      <c r="D3137" s="5" t="s">
        <v>9872</v>
      </c>
      <c r="E3137" t="s">
        <v>9873</v>
      </c>
    </row>
    <row r="3138" ht="14" customHeight="1" spans="1:5">
      <c r="A3138" s="3">
        <v>3135</v>
      </c>
      <c r="B3138" s="4" t="s">
        <v>7455</v>
      </c>
      <c r="C3138" s="5" t="s">
        <v>9874</v>
      </c>
      <c r="D3138" s="5" t="s">
        <v>9875</v>
      </c>
      <c r="E3138" t="s">
        <v>9876</v>
      </c>
    </row>
    <row r="3139" ht="14" customHeight="1" spans="1:5">
      <c r="A3139" s="3">
        <v>3136</v>
      </c>
      <c r="B3139" s="4" t="s">
        <v>7455</v>
      </c>
      <c r="C3139" s="5" t="s">
        <v>9877</v>
      </c>
      <c r="D3139" s="5" t="s">
        <v>9878</v>
      </c>
      <c r="E3139" t="s">
        <v>9879</v>
      </c>
    </row>
    <row r="3140" ht="14" customHeight="1" spans="1:5">
      <c r="A3140" s="3">
        <v>3137</v>
      </c>
      <c r="B3140" s="4" t="s">
        <v>7455</v>
      </c>
      <c r="C3140" s="5" t="s">
        <v>9880</v>
      </c>
      <c r="D3140" s="5" t="s">
        <v>9881</v>
      </c>
      <c r="E3140" t="s">
        <v>9882</v>
      </c>
    </row>
    <row r="3141" ht="14" customHeight="1" spans="1:5">
      <c r="A3141" s="3">
        <v>3138</v>
      </c>
      <c r="B3141" s="4" t="s">
        <v>7455</v>
      </c>
      <c r="C3141" s="5" t="s">
        <v>9883</v>
      </c>
      <c r="D3141" s="5" t="s">
        <v>9884</v>
      </c>
      <c r="E3141" t="s">
        <v>9885</v>
      </c>
    </row>
    <row r="3142" ht="14" customHeight="1" spans="1:5">
      <c r="A3142" s="3">
        <v>3139</v>
      </c>
      <c r="B3142" s="4" t="s">
        <v>7455</v>
      </c>
      <c r="C3142" s="5" t="s">
        <v>9886</v>
      </c>
      <c r="D3142" s="5" t="s">
        <v>9887</v>
      </c>
      <c r="E3142" t="s">
        <v>9888</v>
      </c>
    </row>
    <row r="3143" ht="14" customHeight="1" spans="1:5">
      <c r="A3143" s="3">
        <v>3140</v>
      </c>
      <c r="B3143" s="4" t="s">
        <v>7455</v>
      </c>
      <c r="C3143" s="5" t="s">
        <v>9889</v>
      </c>
      <c r="D3143" s="5" t="s">
        <v>9890</v>
      </c>
      <c r="E3143" t="s">
        <v>9891</v>
      </c>
    </row>
    <row r="3144" ht="14" customHeight="1" spans="1:5">
      <c r="A3144" s="3">
        <v>3141</v>
      </c>
      <c r="B3144" s="4" t="s">
        <v>7455</v>
      </c>
      <c r="C3144" s="5" t="s">
        <v>9892</v>
      </c>
      <c r="D3144" s="5" t="s">
        <v>9893</v>
      </c>
      <c r="E3144" t="s">
        <v>9894</v>
      </c>
    </row>
    <row r="3145" ht="14" customHeight="1" spans="1:5">
      <c r="A3145" s="3">
        <v>3142</v>
      </c>
      <c r="B3145" s="4" t="s">
        <v>7455</v>
      </c>
      <c r="C3145" s="5" t="s">
        <v>9895</v>
      </c>
      <c r="D3145" s="5" t="s">
        <v>9896</v>
      </c>
      <c r="E3145" t="s">
        <v>9897</v>
      </c>
    </row>
    <row r="3146" ht="14" customHeight="1" spans="1:5">
      <c r="A3146" s="3">
        <v>3143</v>
      </c>
      <c r="B3146" s="4" t="s">
        <v>7455</v>
      </c>
      <c r="C3146" s="5" t="s">
        <v>9898</v>
      </c>
      <c r="D3146" s="5" t="s">
        <v>9899</v>
      </c>
      <c r="E3146" t="s">
        <v>9900</v>
      </c>
    </row>
    <row r="3147" ht="14" customHeight="1" spans="1:5">
      <c r="A3147" s="3">
        <v>3144</v>
      </c>
      <c r="B3147" s="4" t="s">
        <v>7455</v>
      </c>
      <c r="C3147" s="5" t="s">
        <v>9901</v>
      </c>
      <c r="D3147" s="5" t="s">
        <v>9902</v>
      </c>
      <c r="E3147" t="s">
        <v>9903</v>
      </c>
    </row>
    <row r="3148" ht="14" customHeight="1" spans="1:5">
      <c r="A3148" s="3">
        <v>3145</v>
      </c>
      <c r="B3148" s="4" t="s">
        <v>7455</v>
      </c>
      <c r="C3148" s="5" t="s">
        <v>9904</v>
      </c>
      <c r="D3148" s="5" t="s">
        <v>9905</v>
      </c>
      <c r="E3148" t="s">
        <v>9906</v>
      </c>
    </row>
    <row r="3149" ht="14" customHeight="1" spans="1:5">
      <c r="A3149" s="3">
        <v>3146</v>
      </c>
      <c r="B3149" s="4" t="s">
        <v>7455</v>
      </c>
      <c r="C3149" s="5" t="s">
        <v>9907</v>
      </c>
      <c r="D3149" s="5" t="s">
        <v>9908</v>
      </c>
      <c r="E3149" t="s">
        <v>9909</v>
      </c>
    </row>
    <row r="3150" ht="14" customHeight="1" spans="1:5">
      <c r="A3150" s="3">
        <v>3147</v>
      </c>
      <c r="B3150" s="4" t="s">
        <v>7455</v>
      </c>
      <c r="C3150" s="5" t="s">
        <v>9910</v>
      </c>
      <c r="D3150" s="5" t="s">
        <v>9911</v>
      </c>
      <c r="E3150" t="s">
        <v>9912</v>
      </c>
    </row>
    <row r="3151" ht="14" customHeight="1" spans="1:5">
      <c r="A3151" s="3">
        <v>3148</v>
      </c>
      <c r="B3151" s="4" t="s">
        <v>7455</v>
      </c>
      <c r="C3151" s="5" t="s">
        <v>9913</v>
      </c>
      <c r="D3151" s="5" t="s">
        <v>9914</v>
      </c>
      <c r="E3151" t="s">
        <v>9915</v>
      </c>
    </row>
    <row r="3152" ht="14" customHeight="1" spans="1:5">
      <c r="A3152" s="3">
        <v>3149</v>
      </c>
      <c r="B3152" s="4" t="s">
        <v>7455</v>
      </c>
      <c r="C3152" s="5" t="s">
        <v>9916</v>
      </c>
      <c r="D3152" s="5" t="s">
        <v>9917</v>
      </c>
      <c r="E3152" t="s">
        <v>9918</v>
      </c>
    </row>
    <row r="3153" ht="14" customHeight="1" spans="1:5">
      <c r="A3153" s="3">
        <v>3150</v>
      </c>
      <c r="B3153" s="4" t="s">
        <v>7455</v>
      </c>
      <c r="C3153" s="5" t="s">
        <v>9919</v>
      </c>
      <c r="D3153" s="5" t="s">
        <v>9920</v>
      </c>
      <c r="E3153" t="s">
        <v>9921</v>
      </c>
    </row>
    <row r="3154" ht="14" customHeight="1" spans="1:5">
      <c r="A3154" s="3">
        <v>3151</v>
      </c>
      <c r="B3154" s="4" t="s">
        <v>7455</v>
      </c>
      <c r="C3154" s="5" t="s">
        <v>9925</v>
      </c>
      <c r="D3154" s="5" t="s">
        <v>9926</v>
      </c>
      <c r="E3154" t="s">
        <v>9927</v>
      </c>
    </row>
    <row r="3155" ht="14" customHeight="1" spans="1:5">
      <c r="A3155" s="3">
        <v>3152</v>
      </c>
      <c r="B3155" s="4" t="s">
        <v>7455</v>
      </c>
      <c r="C3155" s="5" t="s">
        <v>9928</v>
      </c>
      <c r="D3155" s="5" t="s">
        <v>9929</v>
      </c>
      <c r="E3155" t="s">
        <v>9930</v>
      </c>
    </row>
    <row r="3156" ht="14" customHeight="1" spans="1:5">
      <c r="A3156" s="3">
        <v>3153</v>
      </c>
      <c r="B3156" s="4" t="s">
        <v>7455</v>
      </c>
      <c r="C3156" s="5" t="s">
        <v>9931</v>
      </c>
      <c r="D3156" s="5" t="s">
        <v>9932</v>
      </c>
      <c r="E3156" t="s">
        <v>9933</v>
      </c>
    </row>
    <row r="3157" ht="14" customHeight="1" spans="1:5">
      <c r="A3157" s="3">
        <v>3154</v>
      </c>
      <c r="B3157" s="4" t="s">
        <v>7455</v>
      </c>
      <c r="C3157" s="5" t="s">
        <v>9934</v>
      </c>
      <c r="D3157" s="5" t="s">
        <v>9935</v>
      </c>
      <c r="E3157" t="s">
        <v>9936</v>
      </c>
    </row>
    <row r="3158" ht="14" customHeight="1" spans="1:5">
      <c r="A3158" s="3">
        <v>3155</v>
      </c>
      <c r="B3158" s="4" t="s">
        <v>7455</v>
      </c>
      <c r="C3158" s="5" t="s">
        <v>9937</v>
      </c>
      <c r="D3158" s="5" t="s">
        <v>9938</v>
      </c>
      <c r="E3158" t="s">
        <v>9939</v>
      </c>
    </row>
    <row r="3159" ht="14" customHeight="1" spans="1:5">
      <c r="A3159" s="3">
        <v>3156</v>
      </c>
      <c r="B3159" s="4" t="s">
        <v>7455</v>
      </c>
      <c r="C3159" s="5" t="s">
        <v>9940</v>
      </c>
      <c r="D3159" s="5" t="s">
        <v>9941</v>
      </c>
      <c r="E3159" t="s">
        <v>9942</v>
      </c>
    </row>
    <row r="3160" ht="14" customHeight="1" spans="1:5">
      <c r="A3160" s="3">
        <v>3157</v>
      </c>
      <c r="B3160" s="4" t="s">
        <v>7455</v>
      </c>
      <c r="C3160" s="5" t="s">
        <v>9943</v>
      </c>
      <c r="D3160" s="5" t="s">
        <v>9944</v>
      </c>
      <c r="E3160" t="s">
        <v>9945</v>
      </c>
    </row>
    <row r="3161" ht="14" customHeight="1" spans="1:5">
      <c r="A3161" s="3">
        <v>3158</v>
      </c>
      <c r="B3161" s="4" t="s">
        <v>7455</v>
      </c>
      <c r="C3161" s="5" t="s">
        <v>9946</v>
      </c>
      <c r="D3161" s="5" t="s">
        <v>9947</v>
      </c>
      <c r="E3161" t="s">
        <v>9948</v>
      </c>
    </row>
    <row r="3162" ht="14" customHeight="1" spans="1:5">
      <c r="A3162" s="3">
        <v>3159</v>
      </c>
      <c r="B3162" s="4" t="s">
        <v>7455</v>
      </c>
      <c r="C3162" s="5" t="s">
        <v>9949</v>
      </c>
      <c r="D3162" s="5" t="s">
        <v>9950</v>
      </c>
      <c r="E3162" t="s">
        <v>9951</v>
      </c>
    </row>
    <row r="3163" ht="14" customHeight="1" spans="1:5">
      <c r="A3163" s="3">
        <v>3160</v>
      </c>
      <c r="B3163" s="4" t="s">
        <v>7455</v>
      </c>
      <c r="C3163" s="5" t="s">
        <v>9952</v>
      </c>
      <c r="D3163" s="5" t="s">
        <v>9953</v>
      </c>
      <c r="E3163" t="s">
        <v>9954</v>
      </c>
    </row>
    <row r="3164" ht="14" customHeight="1" spans="1:5">
      <c r="A3164" s="3">
        <v>3161</v>
      </c>
      <c r="B3164" s="4" t="s">
        <v>7455</v>
      </c>
      <c r="C3164" s="5" t="s">
        <v>9955</v>
      </c>
      <c r="D3164" s="5" t="s">
        <v>9956</v>
      </c>
      <c r="E3164" t="s">
        <v>9957</v>
      </c>
    </row>
    <row r="3165" ht="14" customHeight="1" spans="1:5">
      <c r="A3165" s="3">
        <v>3162</v>
      </c>
      <c r="B3165" s="4" t="s">
        <v>7455</v>
      </c>
      <c r="C3165" s="5" t="s">
        <v>9958</v>
      </c>
      <c r="D3165" s="5" t="s">
        <v>9959</v>
      </c>
      <c r="E3165" t="s">
        <v>9960</v>
      </c>
    </row>
    <row r="3166" ht="14" customHeight="1" spans="1:5">
      <c r="A3166" s="3">
        <v>3163</v>
      </c>
      <c r="B3166" s="4" t="s">
        <v>7455</v>
      </c>
      <c r="C3166" s="5" t="s">
        <v>9961</v>
      </c>
      <c r="D3166" s="5" t="s">
        <v>9962</v>
      </c>
      <c r="E3166" t="s">
        <v>9963</v>
      </c>
    </row>
    <row r="3167" ht="14" customHeight="1" spans="1:5">
      <c r="A3167" s="3">
        <v>3164</v>
      </c>
      <c r="B3167" s="4" t="s">
        <v>7455</v>
      </c>
      <c r="C3167" s="5" t="s">
        <v>9964</v>
      </c>
      <c r="D3167" s="5" t="s">
        <v>9965</v>
      </c>
      <c r="E3167" t="s">
        <v>9966</v>
      </c>
    </row>
    <row r="3168" ht="14" customHeight="1" spans="1:5">
      <c r="A3168" s="3">
        <v>3165</v>
      </c>
      <c r="B3168" s="4" t="s">
        <v>7455</v>
      </c>
      <c r="C3168" s="5" t="s">
        <v>9967</v>
      </c>
      <c r="D3168" s="5" t="s">
        <v>9968</v>
      </c>
      <c r="E3168" t="s">
        <v>9969</v>
      </c>
    </row>
    <row r="3169" ht="14" customHeight="1" spans="1:5">
      <c r="A3169" s="3">
        <v>3166</v>
      </c>
      <c r="B3169" s="4" t="s">
        <v>7455</v>
      </c>
      <c r="C3169" s="5" t="s">
        <v>9970</v>
      </c>
      <c r="D3169" s="5" t="s">
        <v>9971</v>
      </c>
      <c r="E3169" t="s">
        <v>9972</v>
      </c>
    </row>
    <row r="3170" ht="14" customHeight="1" spans="1:5">
      <c r="A3170" s="3">
        <v>3167</v>
      </c>
      <c r="B3170" s="4" t="s">
        <v>7455</v>
      </c>
      <c r="C3170" s="5" t="s">
        <v>9973</v>
      </c>
      <c r="D3170" s="5" t="s">
        <v>9974</v>
      </c>
      <c r="E3170" t="s">
        <v>9975</v>
      </c>
    </row>
    <row r="3171" ht="14" customHeight="1" spans="1:5">
      <c r="A3171" s="3">
        <v>3168</v>
      </c>
      <c r="B3171" s="4" t="s">
        <v>7455</v>
      </c>
      <c r="C3171" s="5" t="s">
        <v>9976</v>
      </c>
      <c r="D3171" s="5" t="s">
        <v>9977</v>
      </c>
      <c r="E3171" t="s">
        <v>9978</v>
      </c>
    </row>
    <row r="3172" ht="14" customHeight="1" spans="1:5">
      <c r="A3172" s="3">
        <v>3169</v>
      </c>
      <c r="B3172" s="4" t="s">
        <v>7455</v>
      </c>
      <c r="C3172" s="5" t="s">
        <v>9979</v>
      </c>
      <c r="D3172" s="5" t="s">
        <v>9980</v>
      </c>
      <c r="E3172" t="s">
        <v>9981</v>
      </c>
    </row>
    <row r="3173" ht="14" customHeight="1" spans="1:5">
      <c r="A3173" s="3">
        <v>3170</v>
      </c>
      <c r="B3173" s="4" t="s">
        <v>7455</v>
      </c>
      <c r="C3173" s="5" t="s">
        <v>9982</v>
      </c>
      <c r="D3173" s="5" t="s">
        <v>9983</v>
      </c>
      <c r="E3173" t="s">
        <v>9984</v>
      </c>
    </row>
    <row r="3174" ht="14" customHeight="1" spans="1:5">
      <c r="A3174" s="3">
        <v>3171</v>
      </c>
      <c r="B3174" s="4" t="s">
        <v>7455</v>
      </c>
      <c r="C3174" s="5" t="s">
        <v>9985</v>
      </c>
      <c r="D3174" s="5" t="s">
        <v>9986</v>
      </c>
      <c r="E3174" t="s">
        <v>9987</v>
      </c>
    </row>
    <row r="3175" ht="14" customHeight="1" spans="1:5">
      <c r="A3175" s="3">
        <v>3172</v>
      </c>
      <c r="B3175" s="4" t="s">
        <v>7455</v>
      </c>
      <c r="C3175" s="5" t="s">
        <v>9988</v>
      </c>
      <c r="D3175" s="5" t="s">
        <v>9989</v>
      </c>
      <c r="E3175" t="s">
        <v>9990</v>
      </c>
    </row>
    <row r="3176" ht="14" customHeight="1" spans="1:5">
      <c r="A3176" s="3">
        <v>3173</v>
      </c>
      <c r="B3176" s="4" t="s">
        <v>7455</v>
      </c>
      <c r="C3176" s="5" t="s">
        <v>9991</v>
      </c>
      <c r="D3176" s="5" t="s">
        <v>9992</v>
      </c>
      <c r="E3176" t="s">
        <v>9993</v>
      </c>
    </row>
    <row r="3177" ht="14" customHeight="1" spans="1:5">
      <c r="A3177" s="3">
        <v>3174</v>
      </c>
      <c r="B3177" s="4" t="s">
        <v>7455</v>
      </c>
      <c r="C3177" s="5" t="s">
        <v>9994</v>
      </c>
      <c r="D3177" s="5" t="s">
        <v>9995</v>
      </c>
      <c r="E3177" t="s">
        <v>9996</v>
      </c>
    </row>
    <row r="3178" ht="14" customHeight="1" spans="1:5">
      <c r="A3178" s="3">
        <v>3175</v>
      </c>
      <c r="B3178" s="4" t="s">
        <v>7455</v>
      </c>
      <c r="C3178" s="5" t="s">
        <v>9997</v>
      </c>
      <c r="D3178" s="5" t="s">
        <v>9998</v>
      </c>
      <c r="E3178" t="s">
        <v>9999</v>
      </c>
    </row>
    <row r="3179" ht="14" customHeight="1" spans="1:5">
      <c r="A3179" s="3">
        <v>3176</v>
      </c>
      <c r="B3179" s="4" t="s">
        <v>7455</v>
      </c>
      <c r="C3179" s="5" t="s">
        <v>10000</v>
      </c>
      <c r="D3179" s="5" t="s">
        <v>10001</v>
      </c>
      <c r="E3179" t="s">
        <v>10002</v>
      </c>
    </row>
    <row r="3180" ht="14" customHeight="1" spans="1:5">
      <c r="A3180" s="3">
        <v>3177</v>
      </c>
      <c r="B3180" s="4" t="s">
        <v>7455</v>
      </c>
      <c r="C3180" s="5" t="s">
        <v>10003</v>
      </c>
      <c r="D3180" s="5" t="s">
        <v>10004</v>
      </c>
      <c r="E3180" t="s">
        <v>10005</v>
      </c>
    </row>
    <row r="3181" ht="14" customHeight="1" spans="1:5">
      <c r="A3181" s="3">
        <v>3178</v>
      </c>
      <c r="B3181" s="4" t="s">
        <v>7455</v>
      </c>
      <c r="C3181" s="5" t="s">
        <v>10006</v>
      </c>
      <c r="D3181" s="5" t="s">
        <v>10007</v>
      </c>
      <c r="E3181" t="s">
        <v>10008</v>
      </c>
    </row>
    <row r="3182" ht="14" customHeight="1" spans="1:5">
      <c r="A3182" s="3">
        <v>3179</v>
      </c>
      <c r="B3182" s="4" t="s">
        <v>7455</v>
      </c>
      <c r="C3182" s="5" t="s">
        <v>10009</v>
      </c>
      <c r="D3182" s="5" t="s">
        <v>10010</v>
      </c>
      <c r="E3182" t="s">
        <v>10011</v>
      </c>
    </row>
    <row r="3183" ht="14" customHeight="1" spans="1:5">
      <c r="A3183" s="3">
        <v>3180</v>
      </c>
      <c r="B3183" s="4" t="s">
        <v>7455</v>
      </c>
      <c r="C3183" s="5" t="s">
        <v>10012</v>
      </c>
      <c r="D3183" s="5" t="s">
        <v>10013</v>
      </c>
      <c r="E3183" t="s">
        <v>10014</v>
      </c>
    </row>
    <row r="3184" ht="14" customHeight="1" spans="1:5">
      <c r="A3184" s="3">
        <v>3181</v>
      </c>
      <c r="B3184" s="4" t="s">
        <v>7455</v>
      </c>
      <c r="C3184" s="5" t="s">
        <v>10015</v>
      </c>
      <c r="D3184" s="5" t="s">
        <v>10016</v>
      </c>
      <c r="E3184" t="s">
        <v>10017</v>
      </c>
    </row>
    <row r="3185" ht="14" customHeight="1" spans="1:5">
      <c r="A3185" s="3">
        <v>3182</v>
      </c>
      <c r="B3185" s="4" t="s">
        <v>7455</v>
      </c>
      <c r="C3185" s="5" t="s">
        <v>10018</v>
      </c>
      <c r="D3185" s="5" t="s">
        <v>10019</v>
      </c>
      <c r="E3185" t="s">
        <v>10020</v>
      </c>
    </row>
    <row r="3186" ht="14" customHeight="1" spans="1:5">
      <c r="A3186" s="3">
        <v>3183</v>
      </c>
      <c r="B3186" s="4" t="s">
        <v>7455</v>
      </c>
      <c r="C3186" s="5" t="s">
        <v>10021</v>
      </c>
      <c r="D3186" s="5" t="s">
        <v>10022</v>
      </c>
      <c r="E3186" t="s">
        <v>10023</v>
      </c>
    </row>
    <row r="3187" ht="14" customHeight="1" spans="1:5">
      <c r="A3187" s="3">
        <v>3184</v>
      </c>
      <c r="B3187" s="4" t="s">
        <v>7455</v>
      </c>
      <c r="C3187" s="5" t="s">
        <v>10024</v>
      </c>
      <c r="D3187" s="5" t="s">
        <v>10025</v>
      </c>
      <c r="E3187" t="s">
        <v>10026</v>
      </c>
    </row>
    <row r="3188" ht="14" customHeight="1" spans="1:5">
      <c r="A3188" s="3">
        <v>3185</v>
      </c>
      <c r="B3188" s="4" t="s">
        <v>7455</v>
      </c>
      <c r="C3188" s="5" t="s">
        <v>10027</v>
      </c>
      <c r="D3188" s="5" t="s">
        <v>10028</v>
      </c>
      <c r="E3188" t="s">
        <v>10029</v>
      </c>
    </row>
    <row r="3189" ht="14" customHeight="1" spans="1:5">
      <c r="A3189" s="3">
        <v>3186</v>
      </c>
      <c r="B3189" s="4" t="s">
        <v>7455</v>
      </c>
      <c r="C3189" s="5" t="s">
        <v>10030</v>
      </c>
      <c r="D3189" s="5" t="s">
        <v>10031</v>
      </c>
      <c r="E3189" t="s">
        <v>10032</v>
      </c>
    </row>
    <row r="3190" ht="14" customHeight="1" spans="1:5">
      <c r="A3190" s="3">
        <v>3187</v>
      </c>
      <c r="B3190" s="4" t="s">
        <v>7455</v>
      </c>
      <c r="C3190" s="5" t="s">
        <v>10033</v>
      </c>
      <c r="D3190" s="5" t="s">
        <v>10034</v>
      </c>
      <c r="E3190" t="s">
        <v>10035</v>
      </c>
    </row>
    <row r="3191" ht="14" customHeight="1" spans="1:5">
      <c r="A3191" s="3">
        <v>3188</v>
      </c>
      <c r="B3191" s="4" t="s">
        <v>7455</v>
      </c>
      <c r="C3191" s="5" t="s">
        <v>10036</v>
      </c>
      <c r="D3191" s="5" t="s">
        <v>10037</v>
      </c>
      <c r="E3191" t="s">
        <v>10038</v>
      </c>
    </row>
    <row r="3192" ht="14" customHeight="1" spans="1:5">
      <c r="A3192" s="3">
        <v>3189</v>
      </c>
      <c r="B3192" s="4" t="s">
        <v>7455</v>
      </c>
      <c r="C3192" s="5" t="s">
        <v>10039</v>
      </c>
      <c r="D3192" s="5" t="s">
        <v>10040</v>
      </c>
      <c r="E3192" t="s">
        <v>10041</v>
      </c>
    </row>
    <row r="3193" ht="14" customHeight="1" spans="1:5">
      <c r="A3193" s="3">
        <v>3190</v>
      </c>
      <c r="B3193" s="4" t="s">
        <v>7455</v>
      </c>
      <c r="C3193" s="5" t="s">
        <v>10042</v>
      </c>
      <c r="D3193" s="5" t="s">
        <v>10043</v>
      </c>
      <c r="E3193" t="s">
        <v>10044</v>
      </c>
    </row>
    <row r="3194" ht="14" customHeight="1" spans="1:5">
      <c r="A3194" s="3">
        <v>3191</v>
      </c>
      <c r="B3194" s="4" t="s">
        <v>7455</v>
      </c>
      <c r="C3194" s="5" t="s">
        <v>10045</v>
      </c>
      <c r="D3194" s="5" t="s">
        <v>10046</v>
      </c>
      <c r="E3194" t="s">
        <v>10047</v>
      </c>
    </row>
    <row r="3195" ht="14" customHeight="1" spans="1:5">
      <c r="A3195" s="3">
        <v>3192</v>
      </c>
      <c r="B3195" s="4" t="s">
        <v>7455</v>
      </c>
      <c r="C3195" s="5" t="s">
        <v>10048</v>
      </c>
      <c r="D3195" s="5" t="s">
        <v>10049</v>
      </c>
      <c r="E3195" t="s">
        <v>10050</v>
      </c>
    </row>
    <row r="3196" ht="14" customHeight="1" spans="1:5">
      <c r="A3196" s="3">
        <v>3193</v>
      </c>
      <c r="B3196" s="4" t="s">
        <v>7455</v>
      </c>
      <c r="C3196" s="5" t="s">
        <v>10051</v>
      </c>
      <c r="D3196" s="5" t="s">
        <v>10052</v>
      </c>
      <c r="E3196" t="s">
        <v>10053</v>
      </c>
    </row>
    <row r="3197" ht="14" customHeight="1" spans="1:5">
      <c r="A3197" s="3">
        <v>3194</v>
      </c>
      <c r="B3197" s="4" t="s">
        <v>7455</v>
      </c>
      <c r="C3197" s="5" t="s">
        <v>10054</v>
      </c>
      <c r="D3197" s="5" t="s">
        <v>10055</v>
      </c>
      <c r="E3197" t="s">
        <v>10056</v>
      </c>
    </row>
    <row r="3198" ht="14" customHeight="1" spans="1:5">
      <c r="A3198" s="3">
        <v>3195</v>
      </c>
      <c r="B3198" s="4" t="s">
        <v>7455</v>
      </c>
      <c r="C3198" s="5" t="s">
        <v>10057</v>
      </c>
      <c r="D3198" s="5" t="s">
        <v>10058</v>
      </c>
      <c r="E3198" t="s">
        <v>10059</v>
      </c>
    </row>
    <row r="3199" ht="14" customHeight="1" spans="1:5">
      <c r="A3199" s="3">
        <v>3196</v>
      </c>
      <c r="B3199" s="4" t="s">
        <v>7455</v>
      </c>
      <c r="C3199" s="5" t="s">
        <v>10060</v>
      </c>
      <c r="D3199" s="5" t="s">
        <v>10061</v>
      </c>
      <c r="E3199" t="s">
        <v>10062</v>
      </c>
    </row>
    <row r="3200" ht="14" customHeight="1" spans="1:5">
      <c r="A3200" s="3">
        <v>3197</v>
      </c>
      <c r="B3200" s="4" t="s">
        <v>7455</v>
      </c>
      <c r="C3200" s="5" t="s">
        <v>10063</v>
      </c>
      <c r="D3200" s="5" t="s">
        <v>10064</v>
      </c>
      <c r="E3200" t="s">
        <v>10065</v>
      </c>
    </row>
    <row r="3201" ht="14" customHeight="1" spans="1:5">
      <c r="A3201" s="3">
        <v>3198</v>
      </c>
      <c r="B3201" s="4" t="s">
        <v>7455</v>
      </c>
      <c r="C3201" s="5" t="s">
        <v>10066</v>
      </c>
      <c r="D3201" s="5" t="s">
        <v>10067</v>
      </c>
      <c r="E3201" t="s">
        <v>10068</v>
      </c>
    </row>
    <row r="3202" ht="14" customHeight="1" spans="1:5">
      <c r="A3202" s="3">
        <v>3199</v>
      </c>
      <c r="B3202" s="4" t="s">
        <v>7455</v>
      </c>
      <c r="C3202" s="5" t="s">
        <v>10069</v>
      </c>
      <c r="D3202" s="5" t="s">
        <v>10070</v>
      </c>
      <c r="E3202" t="s">
        <v>10071</v>
      </c>
    </row>
    <row r="3203" ht="14" customHeight="1" spans="1:5">
      <c r="A3203" s="3">
        <v>3200</v>
      </c>
      <c r="B3203" s="4" t="s">
        <v>7455</v>
      </c>
      <c r="C3203" s="5" t="s">
        <v>10072</v>
      </c>
      <c r="D3203" s="5" t="s">
        <v>10073</v>
      </c>
      <c r="E3203" t="s">
        <v>10074</v>
      </c>
    </row>
    <row r="3204" ht="14" customHeight="1" spans="1:5">
      <c r="A3204" s="3">
        <v>3201</v>
      </c>
      <c r="B3204" s="4" t="s">
        <v>7455</v>
      </c>
      <c r="C3204" s="5" t="s">
        <v>10075</v>
      </c>
      <c r="D3204" s="5" t="s">
        <v>10076</v>
      </c>
      <c r="E3204" t="s">
        <v>10077</v>
      </c>
    </row>
    <row r="3205" ht="14" customHeight="1" spans="1:5">
      <c r="A3205" s="3">
        <v>3202</v>
      </c>
      <c r="B3205" s="4" t="s">
        <v>7455</v>
      </c>
      <c r="C3205" s="5" t="s">
        <v>10081</v>
      </c>
      <c r="D3205" s="5" t="s">
        <v>10082</v>
      </c>
      <c r="E3205" t="s">
        <v>10083</v>
      </c>
    </row>
    <row r="3206" ht="14" customHeight="1" spans="1:5">
      <c r="A3206" s="3">
        <v>3203</v>
      </c>
      <c r="B3206" s="4" t="s">
        <v>7455</v>
      </c>
      <c r="C3206" s="5" t="s">
        <v>10084</v>
      </c>
      <c r="D3206" s="5" t="s">
        <v>10085</v>
      </c>
      <c r="E3206" t="s">
        <v>10086</v>
      </c>
    </row>
    <row r="3207" ht="14" customHeight="1" spans="1:5">
      <c r="A3207" s="3">
        <v>3204</v>
      </c>
      <c r="B3207" s="4" t="s">
        <v>7455</v>
      </c>
      <c r="C3207" s="5" t="s">
        <v>10087</v>
      </c>
      <c r="D3207" s="5" t="s">
        <v>10088</v>
      </c>
      <c r="E3207" t="s">
        <v>10089</v>
      </c>
    </row>
    <row r="3208" ht="14" customHeight="1" spans="1:5">
      <c r="A3208" s="3">
        <v>3205</v>
      </c>
      <c r="B3208" s="4" t="s">
        <v>7455</v>
      </c>
      <c r="C3208" s="5" t="s">
        <v>10093</v>
      </c>
      <c r="D3208" s="5" t="s">
        <v>10094</v>
      </c>
      <c r="E3208" t="s">
        <v>10095</v>
      </c>
    </row>
    <row r="3209" ht="14" customHeight="1" spans="1:5">
      <c r="A3209" s="3">
        <v>3206</v>
      </c>
      <c r="B3209" s="4" t="s">
        <v>7455</v>
      </c>
      <c r="C3209" s="5" t="s">
        <v>10096</v>
      </c>
      <c r="D3209" s="5" t="s">
        <v>10097</v>
      </c>
      <c r="E3209" t="s">
        <v>10098</v>
      </c>
    </row>
    <row r="3210" ht="14" customHeight="1" spans="1:5">
      <c r="A3210" s="3">
        <v>3207</v>
      </c>
      <c r="B3210" s="4" t="s">
        <v>7455</v>
      </c>
      <c r="C3210" s="5" t="s">
        <v>10099</v>
      </c>
      <c r="D3210" s="5" t="s">
        <v>10100</v>
      </c>
      <c r="E3210" t="s">
        <v>10101</v>
      </c>
    </row>
    <row r="3211" ht="14" customHeight="1" spans="1:5">
      <c r="A3211" s="3">
        <v>3208</v>
      </c>
      <c r="B3211" s="4" t="s">
        <v>7455</v>
      </c>
      <c r="C3211" s="5" t="s">
        <v>10102</v>
      </c>
      <c r="D3211" s="5" t="s">
        <v>10103</v>
      </c>
      <c r="E3211" t="s">
        <v>10104</v>
      </c>
    </row>
    <row r="3212" ht="14" customHeight="1" spans="1:5">
      <c r="A3212" s="3">
        <v>3209</v>
      </c>
      <c r="B3212" s="4" t="s">
        <v>7455</v>
      </c>
      <c r="C3212" s="5" t="s">
        <v>10105</v>
      </c>
      <c r="D3212" s="5" t="s">
        <v>10106</v>
      </c>
      <c r="E3212" t="s">
        <v>10107</v>
      </c>
    </row>
    <row r="3213" ht="14" customHeight="1" spans="1:5">
      <c r="A3213" s="3">
        <v>3210</v>
      </c>
      <c r="B3213" s="4" t="s">
        <v>7455</v>
      </c>
      <c r="C3213" s="5" t="s">
        <v>10108</v>
      </c>
      <c r="D3213" s="5" t="s">
        <v>10109</v>
      </c>
      <c r="E3213" t="s">
        <v>10110</v>
      </c>
    </row>
    <row r="3214" ht="14" customHeight="1" spans="1:5">
      <c r="A3214" s="3">
        <v>3211</v>
      </c>
      <c r="B3214" s="4" t="s">
        <v>7455</v>
      </c>
      <c r="C3214" s="5" t="s">
        <v>10111</v>
      </c>
      <c r="D3214" s="5" t="s">
        <v>10112</v>
      </c>
      <c r="E3214" t="s">
        <v>10113</v>
      </c>
    </row>
    <row r="3215" ht="14" customHeight="1" spans="1:5">
      <c r="A3215" s="3">
        <v>3212</v>
      </c>
      <c r="B3215" s="4" t="s">
        <v>7455</v>
      </c>
      <c r="C3215" s="5" t="s">
        <v>10114</v>
      </c>
      <c r="D3215" s="5" t="s">
        <v>10115</v>
      </c>
      <c r="E3215" t="s">
        <v>10116</v>
      </c>
    </row>
    <row r="3216" ht="14" customHeight="1" spans="1:5">
      <c r="A3216" s="3">
        <v>3213</v>
      </c>
      <c r="B3216" s="4" t="s">
        <v>7455</v>
      </c>
      <c r="C3216" s="5" t="s">
        <v>10117</v>
      </c>
      <c r="D3216" s="5" t="s">
        <v>10118</v>
      </c>
      <c r="E3216" t="s">
        <v>10119</v>
      </c>
    </row>
    <row r="3217" ht="14" customHeight="1" spans="1:5">
      <c r="A3217" s="3">
        <v>3214</v>
      </c>
      <c r="B3217" s="4" t="s">
        <v>7455</v>
      </c>
      <c r="C3217" s="5" t="s">
        <v>10120</v>
      </c>
      <c r="D3217" s="5" t="s">
        <v>10121</v>
      </c>
      <c r="E3217" t="s">
        <v>10122</v>
      </c>
    </row>
    <row r="3218" ht="14" customHeight="1" spans="1:5">
      <c r="A3218" s="3">
        <v>3215</v>
      </c>
      <c r="B3218" s="4" t="s">
        <v>7455</v>
      </c>
      <c r="C3218" s="5" t="s">
        <v>10123</v>
      </c>
      <c r="D3218" s="5" t="s">
        <v>10124</v>
      </c>
      <c r="E3218" t="s">
        <v>10125</v>
      </c>
    </row>
    <row r="3219" ht="14" customHeight="1" spans="1:5">
      <c r="A3219" s="3">
        <v>3216</v>
      </c>
      <c r="B3219" s="4" t="s">
        <v>7455</v>
      </c>
      <c r="C3219" s="5" t="s">
        <v>10126</v>
      </c>
      <c r="D3219" s="5" t="s">
        <v>10127</v>
      </c>
      <c r="E3219" t="s">
        <v>10128</v>
      </c>
    </row>
    <row r="3220" ht="14" customHeight="1" spans="1:5">
      <c r="A3220" s="3">
        <v>3217</v>
      </c>
      <c r="B3220" s="4" t="s">
        <v>7455</v>
      </c>
      <c r="C3220" s="5" t="s">
        <v>10129</v>
      </c>
      <c r="D3220" s="5" t="s">
        <v>10130</v>
      </c>
      <c r="E3220" t="s">
        <v>10131</v>
      </c>
    </row>
    <row r="3221" ht="14" customHeight="1" spans="1:5">
      <c r="A3221" s="3">
        <v>3218</v>
      </c>
      <c r="B3221" s="4" t="s">
        <v>7455</v>
      </c>
      <c r="C3221" s="5" t="s">
        <v>10132</v>
      </c>
      <c r="D3221" s="5" t="s">
        <v>10133</v>
      </c>
      <c r="E3221" t="s">
        <v>10134</v>
      </c>
    </row>
    <row r="3222" ht="14" customHeight="1" spans="1:5">
      <c r="A3222" s="3">
        <v>3219</v>
      </c>
      <c r="B3222" s="4" t="s">
        <v>7455</v>
      </c>
      <c r="C3222" s="5" t="s">
        <v>10135</v>
      </c>
      <c r="D3222" s="5" t="s">
        <v>10136</v>
      </c>
      <c r="E3222" t="s">
        <v>10137</v>
      </c>
    </row>
    <row r="3223" ht="14" customHeight="1" spans="1:5">
      <c r="A3223" s="3">
        <v>3220</v>
      </c>
      <c r="B3223" s="4" t="s">
        <v>7455</v>
      </c>
      <c r="C3223" s="5" t="s">
        <v>10138</v>
      </c>
      <c r="D3223" s="5" t="s">
        <v>10139</v>
      </c>
      <c r="E3223" t="s">
        <v>10140</v>
      </c>
    </row>
    <row r="3224" ht="14" customHeight="1" spans="1:5">
      <c r="A3224" s="3">
        <v>3221</v>
      </c>
      <c r="B3224" s="4" t="s">
        <v>7455</v>
      </c>
      <c r="C3224" s="5" t="s">
        <v>10141</v>
      </c>
      <c r="D3224" s="5" t="s">
        <v>10142</v>
      </c>
      <c r="E3224" t="s">
        <v>10143</v>
      </c>
    </row>
    <row r="3225" ht="14" customHeight="1" spans="1:5">
      <c r="A3225" s="3">
        <v>3222</v>
      </c>
      <c r="B3225" s="4" t="s">
        <v>7455</v>
      </c>
      <c r="C3225" s="5" t="s">
        <v>10144</v>
      </c>
      <c r="D3225" s="5" t="s">
        <v>10145</v>
      </c>
      <c r="E3225" t="s">
        <v>10146</v>
      </c>
    </row>
    <row r="3226" ht="14" customHeight="1" spans="1:5">
      <c r="A3226" s="3">
        <v>3223</v>
      </c>
      <c r="B3226" s="4" t="s">
        <v>7455</v>
      </c>
      <c r="C3226" s="5" t="s">
        <v>10147</v>
      </c>
      <c r="D3226" s="5" t="s">
        <v>10148</v>
      </c>
      <c r="E3226" t="s">
        <v>10149</v>
      </c>
    </row>
    <row r="3227" ht="14" customHeight="1" spans="1:5">
      <c r="A3227" s="3">
        <v>3224</v>
      </c>
      <c r="B3227" s="4" t="s">
        <v>7455</v>
      </c>
      <c r="C3227" s="5" t="s">
        <v>10150</v>
      </c>
      <c r="D3227" s="5" t="s">
        <v>10151</v>
      </c>
      <c r="E3227" t="s">
        <v>10152</v>
      </c>
    </row>
    <row r="3228" ht="14" customHeight="1" spans="1:5">
      <c r="A3228" s="3">
        <v>3225</v>
      </c>
      <c r="B3228" s="4" t="s">
        <v>7455</v>
      </c>
      <c r="C3228" s="5" t="s">
        <v>10153</v>
      </c>
      <c r="D3228" s="5" t="s">
        <v>10154</v>
      </c>
      <c r="E3228" t="s">
        <v>10155</v>
      </c>
    </row>
    <row r="3229" ht="14" customHeight="1" spans="1:5">
      <c r="A3229" s="3">
        <v>3226</v>
      </c>
      <c r="B3229" s="4" t="s">
        <v>7455</v>
      </c>
      <c r="C3229" s="5" t="s">
        <v>10156</v>
      </c>
      <c r="D3229" s="5" t="s">
        <v>10157</v>
      </c>
      <c r="E3229" t="s">
        <v>10158</v>
      </c>
    </row>
    <row r="3230" ht="14" customHeight="1" spans="1:5">
      <c r="A3230" s="3">
        <v>3227</v>
      </c>
      <c r="B3230" s="4" t="s">
        <v>7455</v>
      </c>
      <c r="C3230" s="5" t="s">
        <v>10159</v>
      </c>
      <c r="D3230" s="5" t="s">
        <v>10160</v>
      </c>
      <c r="E3230" t="s">
        <v>10161</v>
      </c>
    </row>
    <row r="3231" ht="14" customHeight="1" spans="1:5">
      <c r="A3231" s="3">
        <v>3228</v>
      </c>
      <c r="B3231" s="4" t="s">
        <v>7455</v>
      </c>
      <c r="C3231" s="5" t="s">
        <v>10165</v>
      </c>
      <c r="D3231" s="5" t="s">
        <v>10166</v>
      </c>
      <c r="E3231" t="s">
        <v>10167</v>
      </c>
    </row>
    <row r="3232" ht="14" customHeight="1" spans="1:5">
      <c r="A3232" s="3">
        <v>3229</v>
      </c>
      <c r="B3232" s="4" t="s">
        <v>7455</v>
      </c>
      <c r="C3232" s="5" t="s">
        <v>10168</v>
      </c>
      <c r="D3232" s="5" t="s">
        <v>10169</v>
      </c>
      <c r="E3232" t="s">
        <v>10170</v>
      </c>
    </row>
    <row r="3233" ht="14" customHeight="1" spans="1:5">
      <c r="A3233" s="3">
        <v>3230</v>
      </c>
      <c r="B3233" s="4" t="s">
        <v>7455</v>
      </c>
      <c r="C3233" s="5" t="s">
        <v>10171</v>
      </c>
      <c r="D3233" s="5" t="s">
        <v>10172</v>
      </c>
      <c r="E3233" t="s">
        <v>10173</v>
      </c>
    </row>
    <row r="3234" ht="14" customHeight="1" spans="1:5">
      <c r="A3234" s="3">
        <v>3231</v>
      </c>
      <c r="B3234" s="4" t="s">
        <v>7455</v>
      </c>
      <c r="C3234" s="5" t="s">
        <v>10174</v>
      </c>
      <c r="D3234" s="5" t="s">
        <v>10175</v>
      </c>
      <c r="E3234" t="s">
        <v>10176</v>
      </c>
    </row>
    <row r="3235" ht="14" customHeight="1" spans="1:5">
      <c r="A3235" s="3">
        <v>3232</v>
      </c>
      <c r="B3235" s="4" t="s">
        <v>7455</v>
      </c>
      <c r="C3235" s="5" t="s">
        <v>10177</v>
      </c>
      <c r="D3235" s="5" t="s">
        <v>10178</v>
      </c>
      <c r="E3235" t="s">
        <v>10179</v>
      </c>
    </row>
    <row r="3236" ht="14" customHeight="1" spans="1:5">
      <c r="A3236" s="3">
        <v>3233</v>
      </c>
      <c r="B3236" s="4" t="s">
        <v>7455</v>
      </c>
      <c r="C3236" s="5" t="s">
        <v>10180</v>
      </c>
      <c r="D3236" s="5" t="s">
        <v>10181</v>
      </c>
      <c r="E3236" t="s">
        <v>10182</v>
      </c>
    </row>
    <row r="3237" ht="14" customHeight="1" spans="1:5">
      <c r="A3237" s="3">
        <v>3234</v>
      </c>
      <c r="B3237" s="4" t="s">
        <v>7455</v>
      </c>
      <c r="C3237" s="5" t="s">
        <v>10183</v>
      </c>
      <c r="D3237" s="5" t="s">
        <v>10184</v>
      </c>
      <c r="E3237" t="s">
        <v>10185</v>
      </c>
    </row>
    <row r="3238" ht="14" customHeight="1" spans="1:5">
      <c r="A3238" s="3">
        <v>3235</v>
      </c>
      <c r="B3238" s="4" t="s">
        <v>7455</v>
      </c>
      <c r="C3238" s="5" t="s">
        <v>10186</v>
      </c>
      <c r="D3238" s="5" t="s">
        <v>10187</v>
      </c>
      <c r="E3238" t="s">
        <v>10188</v>
      </c>
    </row>
    <row r="3239" ht="14" customHeight="1" spans="1:5">
      <c r="A3239" s="3">
        <v>3236</v>
      </c>
      <c r="B3239" s="4" t="s">
        <v>7455</v>
      </c>
      <c r="C3239" s="5" t="s">
        <v>10189</v>
      </c>
      <c r="D3239" s="5" t="s">
        <v>10190</v>
      </c>
      <c r="E3239" t="s">
        <v>10191</v>
      </c>
    </row>
    <row r="3240" ht="14" customHeight="1" spans="1:5">
      <c r="A3240" s="3">
        <v>3237</v>
      </c>
      <c r="B3240" s="4" t="s">
        <v>7455</v>
      </c>
      <c r="C3240" s="5" t="s">
        <v>10192</v>
      </c>
      <c r="D3240" s="5" t="s">
        <v>10193</v>
      </c>
      <c r="E3240" t="s">
        <v>10194</v>
      </c>
    </row>
    <row r="3241" ht="14" customHeight="1" spans="1:5">
      <c r="A3241" s="3">
        <v>3238</v>
      </c>
      <c r="B3241" s="4" t="s">
        <v>7455</v>
      </c>
      <c r="C3241" s="5" t="s">
        <v>10195</v>
      </c>
      <c r="D3241" s="5" t="s">
        <v>10196</v>
      </c>
      <c r="E3241" t="s">
        <v>10197</v>
      </c>
    </row>
    <row r="3242" ht="14" customHeight="1" spans="1:5">
      <c r="A3242" s="3">
        <v>3239</v>
      </c>
      <c r="B3242" s="4" t="s">
        <v>7455</v>
      </c>
      <c r="C3242" s="5" t="s">
        <v>10198</v>
      </c>
      <c r="D3242" s="5" t="s">
        <v>10199</v>
      </c>
      <c r="E3242" t="s">
        <v>10200</v>
      </c>
    </row>
    <row r="3243" ht="14" customHeight="1" spans="1:5">
      <c r="A3243" s="3">
        <v>3240</v>
      </c>
      <c r="B3243" s="4" t="s">
        <v>7455</v>
      </c>
      <c r="C3243" s="5" t="s">
        <v>10201</v>
      </c>
      <c r="D3243" s="5" t="s">
        <v>10202</v>
      </c>
      <c r="E3243" t="s">
        <v>10203</v>
      </c>
    </row>
    <row r="3244" ht="14" customHeight="1" spans="1:5">
      <c r="A3244" s="3">
        <v>3241</v>
      </c>
      <c r="B3244" s="4" t="s">
        <v>7455</v>
      </c>
      <c r="C3244" s="5" t="s">
        <v>10204</v>
      </c>
      <c r="D3244" s="5" t="s">
        <v>10205</v>
      </c>
      <c r="E3244" t="s">
        <v>10206</v>
      </c>
    </row>
    <row r="3245" ht="14" customHeight="1" spans="1:5">
      <c r="A3245" s="3">
        <v>3242</v>
      </c>
      <c r="B3245" s="4" t="s">
        <v>7455</v>
      </c>
      <c r="C3245" s="5" t="s">
        <v>10207</v>
      </c>
      <c r="D3245" s="5" t="s">
        <v>10208</v>
      </c>
      <c r="E3245" t="s">
        <v>10209</v>
      </c>
    </row>
    <row r="3246" ht="14" customHeight="1" spans="1:5">
      <c r="A3246" s="3">
        <v>3243</v>
      </c>
      <c r="B3246" s="4" t="s">
        <v>7455</v>
      </c>
      <c r="C3246" s="5" t="s">
        <v>10210</v>
      </c>
      <c r="D3246" s="5" t="s">
        <v>10211</v>
      </c>
      <c r="E3246" t="s">
        <v>10212</v>
      </c>
    </row>
    <row r="3247" ht="14" customHeight="1" spans="1:5">
      <c r="A3247" s="3">
        <v>3244</v>
      </c>
      <c r="B3247" s="4" t="s">
        <v>7455</v>
      </c>
      <c r="C3247" s="5" t="s">
        <v>10213</v>
      </c>
      <c r="D3247" s="5" t="s">
        <v>10214</v>
      </c>
      <c r="E3247" t="s">
        <v>10215</v>
      </c>
    </row>
    <row r="3248" ht="14" customHeight="1" spans="1:5">
      <c r="A3248" s="3">
        <v>3245</v>
      </c>
      <c r="B3248" s="4" t="s">
        <v>7455</v>
      </c>
      <c r="C3248" s="5" t="s">
        <v>10216</v>
      </c>
      <c r="D3248" s="5" t="s">
        <v>10217</v>
      </c>
      <c r="E3248" t="s">
        <v>10218</v>
      </c>
    </row>
    <row r="3249" ht="14" customHeight="1" spans="1:5">
      <c r="A3249" s="3">
        <v>3246</v>
      </c>
      <c r="B3249" s="4" t="s">
        <v>7455</v>
      </c>
      <c r="C3249" s="5" t="s">
        <v>10219</v>
      </c>
      <c r="D3249" s="5" t="s">
        <v>10220</v>
      </c>
      <c r="E3249" t="s">
        <v>10221</v>
      </c>
    </row>
    <row r="3250" ht="14" customHeight="1" spans="1:5">
      <c r="A3250" s="3">
        <v>3247</v>
      </c>
      <c r="B3250" s="4" t="s">
        <v>7455</v>
      </c>
      <c r="C3250" s="5" t="s">
        <v>10222</v>
      </c>
      <c r="D3250" s="5" t="s">
        <v>10223</v>
      </c>
      <c r="E3250" t="s">
        <v>10224</v>
      </c>
    </row>
    <row r="3251" ht="14" customHeight="1" spans="1:5">
      <c r="A3251" s="3">
        <v>3248</v>
      </c>
      <c r="B3251" s="4" t="s">
        <v>7455</v>
      </c>
      <c r="C3251" s="5" t="s">
        <v>10225</v>
      </c>
      <c r="D3251" s="5" t="s">
        <v>10226</v>
      </c>
      <c r="E3251" t="s">
        <v>10227</v>
      </c>
    </row>
    <row r="3252" ht="14" customHeight="1" spans="1:5">
      <c r="A3252" s="3">
        <v>3249</v>
      </c>
      <c r="B3252" s="4" t="s">
        <v>7455</v>
      </c>
      <c r="C3252" s="5" t="s">
        <v>10228</v>
      </c>
      <c r="D3252" s="5" t="s">
        <v>10229</v>
      </c>
      <c r="E3252" t="s">
        <v>10230</v>
      </c>
    </row>
    <row r="3253" ht="14" customHeight="1" spans="1:5">
      <c r="A3253" s="3">
        <v>3250</v>
      </c>
      <c r="B3253" s="4" t="s">
        <v>7455</v>
      </c>
      <c r="C3253" s="5" t="s">
        <v>10231</v>
      </c>
      <c r="D3253" s="5" t="s">
        <v>10232</v>
      </c>
      <c r="E3253" t="s">
        <v>10233</v>
      </c>
    </row>
    <row r="3254" ht="14" customHeight="1" spans="1:5">
      <c r="A3254" s="3">
        <v>3251</v>
      </c>
      <c r="B3254" s="4" t="s">
        <v>7455</v>
      </c>
      <c r="C3254" s="5" t="s">
        <v>10234</v>
      </c>
      <c r="D3254" s="5" t="s">
        <v>10235</v>
      </c>
      <c r="E3254" t="s">
        <v>10236</v>
      </c>
    </row>
    <row r="3255" ht="14" customHeight="1" spans="1:5">
      <c r="A3255" s="3">
        <v>3252</v>
      </c>
      <c r="B3255" s="4" t="s">
        <v>7455</v>
      </c>
      <c r="C3255" s="5" t="s">
        <v>10237</v>
      </c>
      <c r="D3255" s="5" t="s">
        <v>10238</v>
      </c>
      <c r="E3255" t="s">
        <v>10239</v>
      </c>
    </row>
    <row r="3256" ht="14" customHeight="1" spans="1:5">
      <c r="A3256" s="3">
        <v>3253</v>
      </c>
      <c r="B3256" s="4" t="s">
        <v>7455</v>
      </c>
      <c r="C3256" s="5" t="s">
        <v>10240</v>
      </c>
      <c r="D3256" s="5" t="s">
        <v>10241</v>
      </c>
      <c r="E3256" t="s">
        <v>10242</v>
      </c>
    </row>
    <row r="3257" ht="14" customHeight="1" spans="1:5">
      <c r="A3257" s="3">
        <v>3254</v>
      </c>
      <c r="B3257" s="4" t="s">
        <v>7455</v>
      </c>
      <c r="C3257" s="5" t="s">
        <v>10243</v>
      </c>
      <c r="D3257" s="5" t="s">
        <v>10244</v>
      </c>
      <c r="E3257" t="s">
        <v>10245</v>
      </c>
    </row>
    <row r="3258" ht="14" customHeight="1" spans="1:5">
      <c r="A3258" s="3">
        <v>3255</v>
      </c>
      <c r="B3258" s="4" t="s">
        <v>7455</v>
      </c>
      <c r="C3258" s="5" t="s">
        <v>10246</v>
      </c>
      <c r="D3258" s="5" t="s">
        <v>10247</v>
      </c>
      <c r="E3258" t="s">
        <v>10248</v>
      </c>
    </row>
    <row r="3259" ht="14" customHeight="1" spans="1:5">
      <c r="A3259" s="3">
        <v>3256</v>
      </c>
      <c r="B3259" s="4" t="s">
        <v>7455</v>
      </c>
      <c r="C3259" s="5" t="s">
        <v>10249</v>
      </c>
      <c r="D3259" s="5" t="s">
        <v>10250</v>
      </c>
      <c r="E3259" t="s">
        <v>10251</v>
      </c>
    </row>
    <row r="3260" ht="14" customHeight="1" spans="1:5">
      <c r="A3260" s="3">
        <v>3257</v>
      </c>
      <c r="B3260" s="4" t="s">
        <v>7455</v>
      </c>
      <c r="C3260" s="5" t="s">
        <v>10255</v>
      </c>
      <c r="D3260" s="5" t="s">
        <v>10256</v>
      </c>
      <c r="E3260" t="s">
        <v>10257</v>
      </c>
    </row>
    <row r="3261" ht="14" customHeight="1" spans="1:5">
      <c r="A3261" s="3">
        <v>3258</v>
      </c>
      <c r="B3261" s="4" t="s">
        <v>7455</v>
      </c>
      <c r="C3261" s="5" t="s">
        <v>10261</v>
      </c>
      <c r="D3261" s="5" t="s">
        <v>10262</v>
      </c>
      <c r="E3261" t="s">
        <v>10263</v>
      </c>
    </row>
    <row r="3262" ht="14" customHeight="1" spans="1:5">
      <c r="A3262" s="3">
        <v>3259</v>
      </c>
      <c r="B3262" s="4" t="s">
        <v>7455</v>
      </c>
      <c r="C3262" s="5" t="s">
        <v>10264</v>
      </c>
      <c r="D3262" s="5" t="s">
        <v>10265</v>
      </c>
      <c r="E3262" t="s">
        <v>10266</v>
      </c>
    </row>
    <row r="3263" ht="14" customHeight="1" spans="1:5">
      <c r="A3263" s="3">
        <v>3260</v>
      </c>
      <c r="B3263" s="4" t="s">
        <v>7455</v>
      </c>
      <c r="C3263" s="5" t="s">
        <v>10267</v>
      </c>
      <c r="D3263" s="5" t="s">
        <v>10268</v>
      </c>
      <c r="E3263" t="s">
        <v>10269</v>
      </c>
    </row>
    <row r="3264" ht="14" customHeight="1" spans="1:5">
      <c r="A3264" s="3">
        <v>3261</v>
      </c>
      <c r="B3264" s="4" t="s">
        <v>7455</v>
      </c>
      <c r="C3264" s="5" t="s">
        <v>10270</v>
      </c>
      <c r="D3264" s="5" t="s">
        <v>10271</v>
      </c>
      <c r="E3264" t="s">
        <v>10272</v>
      </c>
    </row>
    <row r="3265" ht="14" customHeight="1" spans="1:5">
      <c r="A3265" s="3">
        <v>3262</v>
      </c>
      <c r="B3265" s="4" t="s">
        <v>7455</v>
      </c>
      <c r="C3265" s="5" t="s">
        <v>10273</v>
      </c>
      <c r="D3265" s="5" t="s">
        <v>10274</v>
      </c>
      <c r="E3265" t="s">
        <v>10275</v>
      </c>
    </row>
    <row r="3266" ht="14" customHeight="1" spans="1:5">
      <c r="A3266" s="3">
        <v>3263</v>
      </c>
      <c r="B3266" s="4" t="s">
        <v>7455</v>
      </c>
      <c r="C3266" s="5" t="s">
        <v>10276</v>
      </c>
      <c r="D3266" s="5" t="s">
        <v>10277</v>
      </c>
      <c r="E3266" t="s">
        <v>10278</v>
      </c>
    </row>
    <row r="3267" ht="14" customHeight="1" spans="1:5">
      <c r="A3267" s="3">
        <v>3264</v>
      </c>
      <c r="B3267" s="4" t="s">
        <v>7455</v>
      </c>
      <c r="C3267" s="5" t="s">
        <v>10279</v>
      </c>
      <c r="D3267" s="5" t="s">
        <v>10280</v>
      </c>
      <c r="E3267" t="s">
        <v>10281</v>
      </c>
    </row>
    <row r="3268" ht="14" customHeight="1" spans="1:5">
      <c r="A3268" s="3">
        <v>3265</v>
      </c>
      <c r="B3268" s="4" t="s">
        <v>7455</v>
      </c>
      <c r="C3268" s="5" t="s">
        <v>10282</v>
      </c>
      <c r="D3268" s="5" t="s">
        <v>10283</v>
      </c>
      <c r="E3268" t="s">
        <v>10284</v>
      </c>
    </row>
    <row r="3269" ht="14" customHeight="1" spans="1:5">
      <c r="A3269" s="3">
        <v>3266</v>
      </c>
      <c r="B3269" s="4" t="s">
        <v>7455</v>
      </c>
      <c r="C3269" s="5" t="s">
        <v>10285</v>
      </c>
      <c r="D3269" s="5" t="s">
        <v>10286</v>
      </c>
      <c r="E3269" t="s">
        <v>10287</v>
      </c>
    </row>
    <row r="3270" ht="14" customHeight="1" spans="1:5">
      <c r="A3270" s="3">
        <v>3267</v>
      </c>
      <c r="B3270" s="4" t="s">
        <v>7455</v>
      </c>
      <c r="C3270" s="5" t="s">
        <v>10288</v>
      </c>
      <c r="D3270" s="5" t="s">
        <v>10289</v>
      </c>
      <c r="E3270" t="s">
        <v>10290</v>
      </c>
    </row>
    <row r="3271" ht="14" customHeight="1" spans="1:5">
      <c r="A3271" s="3">
        <v>3268</v>
      </c>
      <c r="B3271" s="4" t="s">
        <v>7455</v>
      </c>
      <c r="C3271" s="5" t="s">
        <v>10291</v>
      </c>
      <c r="D3271" s="5" t="s">
        <v>10292</v>
      </c>
      <c r="E3271" t="s">
        <v>10293</v>
      </c>
    </row>
    <row r="3272" ht="14" customHeight="1" spans="1:5">
      <c r="A3272" s="3">
        <v>3269</v>
      </c>
      <c r="B3272" s="4" t="s">
        <v>7455</v>
      </c>
      <c r="C3272" s="5" t="s">
        <v>10294</v>
      </c>
      <c r="D3272" s="5" t="s">
        <v>10295</v>
      </c>
      <c r="E3272" t="s">
        <v>10296</v>
      </c>
    </row>
    <row r="3273" ht="14" customHeight="1" spans="1:5">
      <c r="A3273" s="3">
        <v>3270</v>
      </c>
      <c r="B3273" s="4" t="s">
        <v>7455</v>
      </c>
      <c r="C3273" s="5" t="s">
        <v>10300</v>
      </c>
      <c r="D3273" s="5" t="s">
        <v>10301</v>
      </c>
      <c r="E3273" t="s">
        <v>10302</v>
      </c>
    </row>
    <row r="3274" ht="14" customHeight="1" spans="1:5">
      <c r="A3274" s="3">
        <v>3271</v>
      </c>
      <c r="B3274" s="4" t="s">
        <v>7455</v>
      </c>
      <c r="C3274" s="5" t="s">
        <v>10303</v>
      </c>
      <c r="D3274" s="5" t="s">
        <v>10304</v>
      </c>
      <c r="E3274" t="s">
        <v>10305</v>
      </c>
    </row>
    <row r="3275" ht="14" customHeight="1" spans="1:5">
      <c r="A3275" s="3">
        <v>3272</v>
      </c>
      <c r="B3275" s="4" t="s">
        <v>7455</v>
      </c>
      <c r="C3275" s="5" t="s">
        <v>10306</v>
      </c>
      <c r="D3275" s="5" t="s">
        <v>10307</v>
      </c>
      <c r="E3275" t="s">
        <v>10308</v>
      </c>
    </row>
    <row r="3276" ht="14" customHeight="1" spans="1:5">
      <c r="A3276" s="3">
        <v>3273</v>
      </c>
      <c r="B3276" s="4" t="s">
        <v>7455</v>
      </c>
      <c r="C3276" s="5" t="s">
        <v>10309</v>
      </c>
      <c r="D3276" s="5" t="s">
        <v>10310</v>
      </c>
      <c r="E3276" t="s">
        <v>10311</v>
      </c>
    </row>
    <row r="3277" ht="14" customHeight="1" spans="1:5">
      <c r="A3277" s="3">
        <v>3274</v>
      </c>
      <c r="B3277" s="4" t="s">
        <v>7455</v>
      </c>
      <c r="C3277" s="5" t="s">
        <v>10312</v>
      </c>
      <c r="D3277" s="5" t="s">
        <v>10313</v>
      </c>
      <c r="E3277" t="s">
        <v>10314</v>
      </c>
    </row>
    <row r="3278" ht="14" customHeight="1" spans="1:5">
      <c r="A3278" s="3">
        <v>3275</v>
      </c>
      <c r="B3278" s="4" t="s">
        <v>7455</v>
      </c>
      <c r="C3278" s="5" t="s">
        <v>10315</v>
      </c>
      <c r="D3278" s="5" t="s">
        <v>10316</v>
      </c>
      <c r="E3278" t="s">
        <v>10317</v>
      </c>
    </row>
    <row r="3279" ht="14" customHeight="1" spans="1:5">
      <c r="A3279" s="3">
        <v>3276</v>
      </c>
      <c r="B3279" s="4" t="s">
        <v>7455</v>
      </c>
      <c r="C3279" s="5" t="s">
        <v>10318</v>
      </c>
      <c r="D3279" s="5" t="s">
        <v>10319</v>
      </c>
      <c r="E3279" t="s">
        <v>10320</v>
      </c>
    </row>
    <row r="3280" ht="14" customHeight="1" spans="1:5">
      <c r="A3280" s="3">
        <v>3277</v>
      </c>
      <c r="B3280" s="4" t="s">
        <v>7455</v>
      </c>
      <c r="C3280" s="5" t="s">
        <v>10321</v>
      </c>
      <c r="D3280" s="5" t="s">
        <v>10322</v>
      </c>
      <c r="E3280" t="s">
        <v>10323</v>
      </c>
    </row>
    <row r="3281" ht="14" customHeight="1" spans="1:5">
      <c r="A3281" s="3">
        <v>3278</v>
      </c>
      <c r="B3281" s="4" t="s">
        <v>7455</v>
      </c>
      <c r="C3281" s="5" t="s">
        <v>10324</v>
      </c>
      <c r="D3281" s="5" t="s">
        <v>10325</v>
      </c>
      <c r="E3281" t="s">
        <v>10326</v>
      </c>
    </row>
    <row r="3282" ht="14" customHeight="1" spans="1:5">
      <c r="A3282" s="3">
        <v>3279</v>
      </c>
      <c r="B3282" s="4" t="s">
        <v>7455</v>
      </c>
      <c r="C3282" s="5" t="s">
        <v>10327</v>
      </c>
      <c r="D3282" s="5" t="s">
        <v>10328</v>
      </c>
      <c r="E3282" t="s">
        <v>10329</v>
      </c>
    </row>
    <row r="3283" ht="14" customHeight="1" spans="1:5">
      <c r="A3283" s="3">
        <v>3280</v>
      </c>
      <c r="B3283" s="4" t="s">
        <v>7455</v>
      </c>
      <c r="C3283" s="5" t="s">
        <v>10330</v>
      </c>
      <c r="D3283" s="5" t="s">
        <v>10331</v>
      </c>
      <c r="E3283" t="s">
        <v>10332</v>
      </c>
    </row>
    <row r="3284" ht="14" customHeight="1" spans="1:5">
      <c r="A3284" s="3">
        <v>3281</v>
      </c>
      <c r="B3284" s="4" t="s">
        <v>7455</v>
      </c>
      <c r="C3284" s="5" t="s">
        <v>10333</v>
      </c>
      <c r="D3284" s="5" t="s">
        <v>10334</v>
      </c>
      <c r="E3284" t="s">
        <v>10335</v>
      </c>
    </row>
    <row r="3285" ht="14" customHeight="1" spans="1:5">
      <c r="A3285" s="3">
        <v>3282</v>
      </c>
      <c r="B3285" s="4" t="s">
        <v>7455</v>
      </c>
      <c r="C3285" s="5" t="s">
        <v>10336</v>
      </c>
      <c r="D3285" s="5" t="s">
        <v>10337</v>
      </c>
      <c r="E3285" t="s">
        <v>10338</v>
      </c>
    </row>
    <row r="3286" ht="14" customHeight="1" spans="1:5">
      <c r="A3286" s="3">
        <v>3283</v>
      </c>
      <c r="B3286" s="4" t="s">
        <v>7455</v>
      </c>
      <c r="C3286" s="5" t="s">
        <v>10339</v>
      </c>
      <c r="D3286" s="5" t="s">
        <v>10340</v>
      </c>
      <c r="E3286" t="s">
        <v>10341</v>
      </c>
    </row>
    <row r="3287" ht="14" customHeight="1" spans="1:5">
      <c r="A3287" s="3">
        <v>3284</v>
      </c>
      <c r="B3287" s="4" t="s">
        <v>7455</v>
      </c>
      <c r="C3287" s="5" t="s">
        <v>10342</v>
      </c>
      <c r="D3287" s="5" t="s">
        <v>10343</v>
      </c>
      <c r="E3287" t="s">
        <v>10344</v>
      </c>
    </row>
    <row r="3288" ht="14" customHeight="1" spans="1:5">
      <c r="A3288" s="3">
        <v>3285</v>
      </c>
      <c r="B3288" s="4" t="s">
        <v>7455</v>
      </c>
      <c r="C3288" s="5" t="s">
        <v>10345</v>
      </c>
      <c r="D3288" s="5" t="s">
        <v>10346</v>
      </c>
      <c r="E3288" t="s">
        <v>10347</v>
      </c>
    </row>
    <row r="3289" ht="14" customHeight="1" spans="1:5">
      <c r="A3289" s="3">
        <v>3286</v>
      </c>
      <c r="B3289" s="4" t="s">
        <v>7455</v>
      </c>
      <c r="C3289" s="5" t="s">
        <v>10348</v>
      </c>
      <c r="D3289" s="5" t="s">
        <v>10349</v>
      </c>
      <c r="E3289" t="s">
        <v>10350</v>
      </c>
    </row>
    <row r="3290" ht="14" customHeight="1" spans="1:5">
      <c r="A3290" s="3">
        <v>3287</v>
      </c>
      <c r="B3290" s="4" t="s">
        <v>7455</v>
      </c>
      <c r="C3290" s="5" t="s">
        <v>10351</v>
      </c>
      <c r="D3290" s="5" t="s">
        <v>10352</v>
      </c>
      <c r="E3290" t="s">
        <v>10353</v>
      </c>
    </row>
    <row r="3291" ht="14" customHeight="1" spans="1:5">
      <c r="A3291" s="3">
        <v>3288</v>
      </c>
      <c r="B3291" s="4" t="s">
        <v>7455</v>
      </c>
      <c r="C3291" s="5" t="s">
        <v>10354</v>
      </c>
      <c r="D3291" s="5" t="s">
        <v>10355</v>
      </c>
      <c r="E3291" t="s">
        <v>10356</v>
      </c>
    </row>
    <row r="3292" ht="14" customHeight="1" spans="1:5">
      <c r="A3292" s="3">
        <v>3289</v>
      </c>
      <c r="B3292" s="4" t="s">
        <v>7455</v>
      </c>
      <c r="C3292" s="5" t="s">
        <v>10357</v>
      </c>
      <c r="D3292" s="5" t="s">
        <v>10358</v>
      </c>
      <c r="E3292" t="s">
        <v>10359</v>
      </c>
    </row>
    <row r="3293" ht="14" customHeight="1" spans="1:5">
      <c r="A3293" s="3">
        <v>3290</v>
      </c>
      <c r="B3293" s="4" t="s">
        <v>7455</v>
      </c>
      <c r="C3293" s="5" t="s">
        <v>10360</v>
      </c>
      <c r="D3293" s="5" t="s">
        <v>10361</v>
      </c>
      <c r="E3293" t="s">
        <v>10362</v>
      </c>
    </row>
    <row r="3294" ht="14" customHeight="1" spans="1:5">
      <c r="A3294" s="3">
        <v>3291</v>
      </c>
      <c r="B3294" s="4" t="s">
        <v>7455</v>
      </c>
      <c r="C3294" s="5" t="s">
        <v>10363</v>
      </c>
      <c r="D3294" s="5" t="s">
        <v>10364</v>
      </c>
      <c r="E3294" t="s">
        <v>10365</v>
      </c>
    </row>
    <row r="3295" ht="14" customHeight="1" spans="1:5">
      <c r="A3295" s="3">
        <v>3292</v>
      </c>
      <c r="B3295" s="4" t="s">
        <v>7455</v>
      </c>
      <c r="C3295" s="5" t="s">
        <v>10366</v>
      </c>
      <c r="D3295" s="5" t="s">
        <v>10367</v>
      </c>
      <c r="E3295" t="s">
        <v>10368</v>
      </c>
    </row>
    <row r="3296" ht="14" customHeight="1" spans="1:5">
      <c r="A3296" s="3">
        <v>3293</v>
      </c>
      <c r="B3296" s="4" t="s">
        <v>7455</v>
      </c>
      <c r="C3296" s="5" t="s">
        <v>10369</v>
      </c>
      <c r="D3296" s="5" t="s">
        <v>10370</v>
      </c>
      <c r="E3296" t="s">
        <v>10371</v>
      </c>
    </row>
    <row r="3297" ht="14" customHeight="1" spans="1:5">
      <c r="A3297" s="3">
        <v>3294</v>
      </c>
      <c r="B3297" s="4" t="s">
        <v>7455</v>
      </c>
      <c r="C3297" s="5" t="s">
        <v>10372</v>
      </c>
      <c r="D3297" s="5" t="s">
        <v>10373</v>
      </c>
      <c r="E3297" t="s">
        <v>10374</v>
      </c>
    </row>
    <row r="3298" ht="14" customHeight="1" spans="1:5">
      <c r="A3298" s="3">
        <v>3295</v>
      </c>
      <c r="B3298" s="4" t="s">
        <v>7455</v>
      </c>
      <c r="C3298" s="5" t="s">
        <v>10375</v>
      </c>
      <c r="D3298" s="5" t="s">
        <v>10376</v>
      </c>
      <c r="E3298" t="s">
        <v>10377</v>
      </c>
    </row>
    <row r="3299" ht="14" customHeight="1" spans="1:5">
      <c r="A3299" s="3">
        <v>3296</v>
      </c>
      <c r="B3299" s="4" t="s">
        <v>7455</v>
      </c>
      <c r="C3299" s="5" t="s">
        <v>10378</v>
      </c>
      <c r="D3299" s="5" t="s">
        <v>10379</v>
      </c>
      <c r="E3299" t="s">
        <v>10380</v>
      </c>
    </row>
    <row r="3300" ht="14" customHeight="1" spans="1:5">
      <c r="A3300" s="3">
        <v>3297</v>
      </c>
      <c r="B3300" s="4" t="s">
        <v>7455</v>
      </c>
      <c r="C3300" s="5" t="s">
        <v>10381</v>
      </c>
      <c r="D3300" s="5" t="s">
        <v>10382</v>
      </c>
      <c r="E3300" t="s">
        <v>10383</v>
      </c>
    </row>
    <row r="3301" ht="14" customHeight="1" spans="1:5">
      <c r="A3301" s="3">
        <v>3298</v>
      </c>
      <c r="B3301" s="4" t="s">
        <v>7455</v>
      </c>
      <c r="C3301" s="5" t="s">
        <v>10384</v>
      </c>
      <c r="D3301" s="5" t="s">
        <v>10385</v>
      </c>
      <c r="E3301" t="s">
        <v>10386</v>
      </c>
    </row>
    <row r="3302" ht="14" customHeight="1" spans="1:5">
      <c r="A3302" s="3">
        <v>3299</v>
      </c>
      <c r="B3302" s="4" t="s">
        <v>7455</v>
      </c>
      <c r="C3302" s="5" t="s">
        <v>10387</v>
      </c>
      <c r="D3302" s="5" t="s">
        <v>10388</v>
      </c>
      <c r="E3302" t="s">
        <v>10389</v>
      </c>
    </row>
    <row r="3303" ht="14" customHeight="1" spans="1:5">
      <c r="A3303" s="3">
        <v>3300</v>
      </c>
      <c r="B3303" s="4" t="s">
        <v>7455</v>
      </c>
      <c r="C3303" s="5" t="s">
        <v>10390</v>
      </c>
      <c r="D3303" s="5" t="s">
        <v>10391</v>
      </c>
      <c r="E3303" t="s">
        <v>10392</v>
      </c>
    </row>
    <row r="3304" ht="14" customHeight="1" spans="1:5">
      <c r="A3304" s="3">
        <v>3301</v>
      </c>
      <c r="B3304" s="4" t="s">
        <v>7455</v>
      </c>
      <c r="C3304" s="5" t="s">
        <v>10393</v>
      </c>
      <c r="D3304" s="5" t="s">
        <v>10394</v>
      </c>
      <c r="E3304" t="s">
        <v>10395</v>
      </c>
    </row>
    <row r="3305" ht="14" customHeight="1" spans="1:5">
      <c r="A3305" s="3">
        <v>3302</v>
      </c>
      <c r="B3305" s="4" t="s">
        <v>7455</v>
      </c>
      <c r="C3305" s="5" t="s">
        <v>10396</v>
      </c>
      <c r="D3305" s="5" t="s">
        <v>10397</v>
      </c>
      <c r="E3305" t="s">
        <v>10398</v>
      </c>
    </row>
    <row r="3306" ht="14" customHeight="1" spans="1:5">
      <c r="A3306" s="3">
        <v>3303</v>
      </c>
      <c r="B3306" s="4" t="s">
        <v>7455</v>
      </c>
      <c r="C3306" s="5" t="s">
        <v>10399</v>
      </c>
      <c r="D3306" s="5" t="s">
        <v>10400</v>
      </c>
      <c r="E3306" t="s">
        <v>10401</v>
      </c>
    </row>
    <row r="3307" ht="14" customHeight="1" spans="1:5">
      <c r="A3307" s="3">
        <v>3304</v>
      </c>
      <c r="B3307" s="4" t="s">
        <v>7455</v>
      </c>
      <c r="C3307" s="5" t="s">
        <v>10402</v>
      </c>
      <c r="D3307" s="5" t="s">
        <v>10403</v>
      </c>
      <c r="E3307" t="s">
        <v>10404</v>
      </c>
    </row>
    <row r="3308" ht="14" customHeight="1" spans="1:5">
      <c r="A3308" s="3">
        <v>3305</v>
      </c>
      <c r="B3308" s="4" t="s">
        <v>7455</v>
      </c>
      <c r="C3308" s="5" t="s">
        <v>10408</v>
      </c>
      <c r="D3308" s="5" t="s">
        <v>10409</v>
      </c>
      <c r="E3308" t="s">
        <v>10410</v>
      </c>
    </row>
    <row r="3309" ht="14" customHeight="1" spans="1:5">
      <c r="A3309" s="3">
        <v>3306</v>
      </c>
      <c r="B3309" s="4" t="s">
        <v>7455</v>
      </c>
      <c r="C3309" s="5" t="s">
        <v>10411</v>
      </c>
      <c r="D3309" s="5" t="s">
        <v>10412</v>
      </c>
      <c r="E3309" t="s">
        <v>10413</v>
      </c>
    </row>
    <row r="3310" ht="14" customHeight="1" spans="1:5">
      <c r="A3310" s="3">
        <v>3307</v>
      </c>
      <c r="B3310" s="4" t="s">
        <v>7455</v>
      </c>
      <c r="C3310" s="5" t="s">
        <v>10414</v>
      </c>
      <c r="D3310" s="5" t="s">
        <v>10415</v>
      </c>
      <c r="E3310" t="s">
        <v>10416</v>
      </c>
    </row>
    <row r="3311" ht="14" customHeight="1" spans="1:5">
      <c r="A3311" s="3">
        <v>3308</v>
      </c>
      <c r="B3311" s="4" t="s">
        <v>7455</v>
      </c>
      <c r="C3311" s="5" t="s">
        <v>10417</v>
      </c>
      <c r="D3311" s="5" t="s">
        <v>10418</v>
      </c>
      <c r="E3311" t="s">
        <v>10419</v>
      </c>
    </row>
    <row r="3312" ht="14" customHeight="1" spans="1:5">
      <c r="A3312" s="3">
        <v>3309</v>
      </c>
      <c r="B3312" s="4" t="s">
        <v>7455</v>
      </c>
      <c r="C3312" s="5" t="s">
        <v>10420</v>
      </c>
      <c r="D3312" s="5" t="s">
        <v>10421</v>
      </c>
      <c r="E3312" t="s">
        <v>10422</v>
      </c>
    </row>
    <row r="3313" ht="14" customHeight="1" spans="1:5">
      <c r="A3313" s="3">
        <v>3310</v>
      </c>
      <c r="B3313" s="4" t="s">
        <v>7455</v>
      </c>
      <c r="C3313" s="5" t="s">
        <v>10423</v>
      </c>
      <c r="D3313" s="5" t="s">
        <v>10424</v>
      </c>
      <c r="E3313" t="s">
        <v>10425</v>
      </c>
    </row>
    <row r="3314" ht="14" customHeight="1" spans="1:5">
      <c r="A3314" s="3">
        <v>3311</v>
      </c>
      <c r="B3314" s="4" t="s">
        <v>7455</v>
      </c>
      <c r="C3314" s="5" t="s">
        <v>10426</v>
      </c>
      <c r="D3314" s="5" t="s">
        <v>10427</v>
      </c>
      <c r="E3314" t="s">
        <v>10428</v>
      </c>
    </row>
    <row r="3315" ht="14" customHeight="1" spans="1:5">
      <c r="A3315" s="3">
        <v>3312</v>
      </c>
      <c r="B3315" s="4" t="s">
        <v>7455</v>
      </c>
      <c r="C3315" s="5" t="s">
        <v>10429</v>
      </c>
      <c r="D3315" s="5" t="s">
        <v>10430</v>
      </c>
      <c r="E3315" t="s">
        <v>10431</v>
      </c>
    </row>
    <row r="3316" ht="14" customHeight="1" spans="1:5">
      <c r="A3316" s="3">
        <v>3313</v>
      </c>
      <c r="B3316" s="4" t="s">
        <v>7455</v>
      </c>
      <c r="C3316" s="5" t="s">
        <v>10432</v>
      </c>
      <c r="D3316" s="5" t="s">
        <v>10433</v>
      </c>
      <c r="E3316" t="s">
        <v>10434</v>
      </c>
    </row>
    <row r="3317" ht="14" customHeight="1" spans="1:5">
      <c r="A3317" s="3">
        <v>3314</v>
      </c>
      <c r="B3317" s="4" t="s">
        <v>7455</v>
      </c>
      <c r="C3317" s="5" t="s">
        <v>10435</v>
      </c>
      <c r="D3317" s="5" t="s">
        <v>10436</v>
      </c>
      <c r="E3317" t="s">
        <v>10437</v>
      </c>
    </row>
    <row r="3318" ht="14" customHeight="1" spans="1:5">
      <c r="A3318" s="3">
        <v>3315</v>
      </c>
      <c r="B3318" s="4" t="s">
        <v>7455</v>
      </c>
      <c r="C3318" s="5" t="s">
        <v>10438</v>
      </c>
      <c r="D3318" s="5" t="s">
        <v>10439</v>
      </c>
      <c r="E3318" t="s">
        <v>10440</v>
      </c>
    </row>
    <row r="3319" ht="14" customHeight="1" spans="1:5">
      <c r="A3319" s="3">
        <v>3316</v>
      </c>
      <c r="B3319" s="4" t="s">
        <v>7455</v>
      </c>
      <c r="C3319" s="5" t="s">
        <v>10441</v>
      </c>
      <c r="D3319" s="5" t="s">
        <v>10442</v>
      </c>
      <c r="E3319" t="s">
        <v>10443</v>
      </c>
    </row>
    <row r="3320" ht="14" customHeight="1" spans="1:5">
      <c r="A3320" s="3">
        <v>3317</v>
      </c>
      <c r="B3320" s="4" t="s">
        <v>7455</v>
      </c>
      <c r="C3320" s="5" t="s">
        <v>10444</v>
      </c>
      <c r="D3320" s="5" t="s">
        <v>10445</v>
      </c>
      <c r="E3320" t="s">
        <v>10446</v>
      </c>
    </row>
    <row r="3321" ht="14" customHeight="1" spans="1:5">
      <c r="A3321" s="3">
        <v>3318</v>
      </c>
      <c r="B3321" s="4" t="s">
        <v>7455</v>
      </c>
      <c r="C3321" s="5" t="s">
        <v>10447</v>
      </c>
      <c r="D3321" s="5" t="s">
        <v>10448</v>
      </c>
      <c r="E3321" t="s">
        <v>10449</v>
      </c>
    </row>
    <row r="3322" ht="14" customHeight="1" spans="1:5">
      <c r="A3322" s="3">
        <v>3319</v>
      </c>
      <c r="B3322" s="4" t="s">
        <v>7455</v>
      </c>
      <c r="C3322" s="5" t="s">
        <v>10450</v>
      </c>
      <c r="D3322" s="5" t="s">
        <v>10451</v>
      </c>
      <c r="E3322" t="s">
        <v>10452</v>
      </c>
    </row>
    <row r="3323" ht="14" customHeight="1" spans="1:5">
      <c r="A3323" s="3">
        <v>3320</v>
      </c>
      <c r="B3323" s="4" t="s">
        <v>7455</v>
      </c>
      <c r="C3323" s="5" t="s">
        <v>10453</v>
      </c>
      <c r="D3323" s="5" t="s">
        <v>10454</v>
      </c>
      <c r="E3323" t="s">
        <v>10455</v>
      </c>
    </row>
    <row r="3324" ht="14" customHeight="1" spans="1:5">
      <c r="A3324" s="3">
        <v>3321</v>
      </c>
      <c r="B3324" s="4" t="s">
        <v>7455</v>
      </c>
      <c r="C3324" s="5" t="s">
        <v>10456</v>
      </c>
      <c r="D3324" s="5" t="s">
        <v>10457</v>
      </c>
      <c r="E3324" t="s">
        <v>10458</v>
      </c>
    </row>
    <row r="3325" ht="14" customHeight="1" spans="1:5">
      <c r="A3325" s="3">
        <v>3322</v>
      </c>
      <c r="B3325" s="4" t="s">
        <v>7455</v>
      </c>
      <c r="C3325" s="5" t="s">
        <v>10459</v>
      </c>
      <c r="D3325" s="5" t="s">
        <v>10460</v>
      </c>
      <c r="E3325" t="s">
        <v>10461</v>
      </c>
    </row>
    <row r="3326" ht="14" customHeight="1" spans="1:5">
      <c r="A3326" s="3">
        <v>3323</v>
      </c>
      <c r="B3326" s="4" t="s">
        <v>7455</v>
      </c>
      <c r="C3326" s="5" t="s">
        <v>10462</v>
      </c>
      <c r="D3326" s="5" t="s">
        <v>10463</v>
      </c>
      <c r="E3326" t="s">
        <v>10464</v>
      </c>
    </row>
    <row r="3327" ht="14" customHeight="1" spans="1:5">
      <c r="A3327" s="3">
        <v>3324</v>
      </c>
      <c r="B3327" s="4" t="s">
        <v>7455</v>
      </c>
      <c r="C3327" s="5" t="s">
        <v>10468</v>
      </c>
      <c r="D3327" s="5" t="s">
        <v>10469</v>
      </c>
      <c r="E3327" t="s">
        <v>10470</v>
      </c>
    </row>
    <row r="3328" ht="14" customHeight="1" spans="1:5">
      <c r="A3328" s="3">
        <v>3325</v>
      </c>
      <c r="B3328" s="4" t="s">
        <v>7455</v>
      </c>
      <c r="C3328" s="5" t="s">
        <v>10471</v>
      </c>
      <c r="D3328" s="5" t="s">
        <v>10472</v>
      </c>
      <c r="E3328" t="s">
        <v>10473</v>
      </c>
    </row>
    <row r="3329" ht="14" customHeight="1" spans="1:5">
      <c r="A3329" s="3">
        <v>3326</v>
      </c>
      <c r="B3329" s="4" t="s">
        <v>7455</v>
      </c>
      <c r="C3329" s="5" t="s">
        <v>10474</v>
      </c>
      <c r="D3329" s="5" t="s">
        <v>10475</v>
      </c>
      <c r="E3329" t="s">
        <v>10476</v>
      </c>
    </row>
    <row r="3330" ht="14" customHeight="1" spans="1:5">
      <c r="A3330" s="3">
        <v>3327</v>
      </c>
      <c r="B3330" s="4" t="s">
        <v>7455</v>
      </c>
      <c r="C3330" s="5" t="s">
        <v>10477</v>
      </c>
      <c r="D3330" s="5" t="s">
        <v>10478</v>
      </c>
      <c r="E3330" t="s">
        <v>10479</v>
      </c>
    </row>
    <row r="3331" ht="14" customHeight="1" spans="1:5">
      <c r="A3331" s="3">
        <v>3328</v>
      </c>
      <c r="B3331" s="4" t="s">
        <v>7455</v>
      </c>
      <c r="C3331" s="5" t="s">
        <v>10480</v>
      </c>
      <c r="D3331" s="5" t="s">
        <v>10481</v>
      </c>
      <c r="E3331" t="s">
        <v>10482</v>
      </c>
    </row>
    <row r="3332" ht="14" customHeight="1" spans="1:5">
      <c r="A3332" s="3">
        <v>3329</v>
      </c>
      <c r="B3332" s="4" t="s">
        <v>7455</v>
      </c>
      <c r="C3332" s="5" t="s">
        <v>10483</v>
      </c>
      <c r="D3332" s="5" t="s">
        <v>10484</v>
      </c>
      <c r="E3332" t="s">
        <v>10485</v>
      </c>
    </row>
    <row r="3333" ht="14" customHeight="1" spans="1:5">
      <c r="A3333" s="3">
        <v>3330</v>
      </c>
      <c r="B3333" s="4" t="s">
        <v>7455</v>
      </c>
      <c r="C3333" s="5" t="s">
        <v>10486</v>
      </c>
      <c r="D3333" s="5" t="s">
        <v>10487</v>
      </c>
      <c r="E3333" t="s">
        <v>10488</v>
      </c>
    </row>
    <row r="3334" ht="14" customHeight="1" spans="1:5">
      <c r="A3334" s="3">
        <v>3331</v>
      </c>
      <c r="B3334" s="4" t="s">
        <v>7455</v>
      </c>
      <c r="C3334" s="5" t="s">
        <v>10489</v>
      </c>
      <c r="D3334" s="5" t="s">
        <v>10490</v>
      </c>
      <c r="E3334" t="s">
        <v>10491</v>
      </c>
    </row>
    <row r="3335" ht="14" customHeight="1" spans="1:5">
      <c r="A3335" s="3">
        <v>3332</v>
      </c>
      <c r="B3335" s="4" t="s">
        <v>7455</v>
      </c>
      <c r="C3335" s="5" t="s">
        <v>10492</v>
      </c>
      <c r="D3335" s="5" t="s">
        <v>10493</v>
      </c>
      <c r="E3335" t="s">
        <v>10494</v>
      </c>
    </row>
    <row r="3336" ht="14" customHeight="1" spans="1:5">
      <c r="A3336" s="3">
        <v>3333</v>
      </c>
      <c r="B3336" s="4" t="s">
        <v>7455</v>
      </c>
      <c r="C3336" s="5" t="s">
        <v>10495</v>
      </c>
      <c r="D3336" s="5" t="s">
        <v>10496</v>
      </c>
      <c r="E3336" t="s">
        <v>10497</v>
      </c>
    </row>
    <row r="3337" ht="14" customHeight="1" spans="1:5">
      <c r="A3337" s="3">
        <v>3334</v>
      </c>
      <c r="B3337" s="4" t="s">
        <v>7455</v>
      </c>
      <c r="C3337" s="5" t="s">
        <v>10498</v>
      </c>
      <c r="D3337" s="5" t="s">
        <v>10499</v>
      </c>
      <c r="E3337" t="s">
        <v>10500</v>
      </c>
    </row>
    <row r="3338" ht="14" customHeight="1" spans="1:5">
      <c r="A3338" s="3">
        <v>3335</v>
      </c>
      <c r="B3338" s="4" t="s">
        <v>7455</v>
      </c>
      <c r="C3338" s="5" t="s">
        <v>10501</v>
      </c>
      <c r="D3338" s="5" t="s">
        <v>10502</v>
      </c>
      <c r="E3338" t="s">
        <v>10503</v>
      </c>
    </row>
    <row r="3339" ht="14" customHeight="1" spans="1:5">
      <c r="A3339" s="3">
        <v>3336</v>
      </c>
      <c r="B3339" s="4" t="s">
        <v>7455</v>
      </c>
      <c r="C3339" s="5" t="s">
        <v>10504</v>
      </c>
      <c r="D3339" s="5" t="s">
        <v>10505</v>
      </c>
      <c r="E3339" t="s">
        <v>10506</v>
      </c>
    </row>
    <row r="3340" ht="14" customHeight="1" spans="1:5">
      <c r="A3340" s="3">
        <v>3337</v>
      </c>
      <c r="B3340" s="4" t="s">
        <v>7455</v>
      </c>
      <c r="C3340" s="5" t="s">
        <v>10507</v>
      </c>
      <c r="D3340" s="5" t="s">
        <v>10508</v>
      </c>
      <c r="E3340" t="s">
        <v>10509</v>
      </c>
    </row>
    <row r="3341" ht="14" customHeight="1" spans="1:5">
      <c r="A3341" s="3">
        <v>3338</v>
      </c>
      <c r="B3341" s="4" t="s">
        <v>7455</v>
      </c>
      <c r="C3341" s="5" t="s">
        <v>10510</v>
      </c>
      <c r="D3341" s="5" t="s">
        <v>10511</v>
      </c>
      <c r="E3341" t="s">
        <v>10512</v>
      </c>
    </row>
    <row r="3342" ht="14" customHeight="1" spans="1:5">
      <c r="A3342" s="3">
        <v>3339</v>
      </c>
      <c r="B3342" s="4" t="s">
        <v>7455</v>
      </c>
      <c r="C3342" s="5" t="s">
        <v>10516</v>
      </c>
      <c r="D3342" s="5" t="s">
        <v>10517</v>
      </c>
      <c r="E3342" t="s">
        <v>10518</v>
      </c>
    </row>
    <row r="3343" ht="14" customHeight="1" spans="1:5">
      <c r="A3343" s="3">
        <v>3340</v>
      </c>
      <c r="B3343" s="4" t="s">
        <v>7455</v>
      </c>
      <c r="C3343" s="5" t="s">
        <v>10519</v>
      </c>
      <c r="D3343" s="5" t="s">
        <v>10520</v>
      </c>
      <c r="E3343" t="s">
        <v>10521</v>
      </c>
    </row>
    <row r="3344" ht="14" customHeight="1" spans="1:5">
      <c r="A3344" s="3">
        <v>3341</v>
      </c>
      <c r="B3344" s="4" t="s">
        <v>7455</v>
      </c>
      <c r="C3344" s="5" t="s">
        <v>10522</v>
      </c>
      <c r="D3344" s="5" t="s">
        <v>10523</v>
      </c>
      <c r="E3344" t="s">
        <v>10524</v>
      </c>
    </row>
    <row r="3345" ht="14" customHeight="1" spans="1:5">
      <c r="A3345" s="3">
        <v>3342</v>
      </c>
      <c r="B3345" s="4" t="s">
        <v>7455</v>
      </c>
      <c r="C3345" s="5" t="s">
        <v>10525</v>
      </c>
      <c r="D3345" s="5" t="s">
        <v>10526</v>
      </c>
      <c r="E3345" t="s">
        <v>10527</v>
      </c>
    </row>
    <row r="3346" ht="14" customHeight="1" spans="1:5">
      <c r="A3346" s="3">
        <v>3343</v>
      </c>
      <c r="B3346" s="4" t="s">
        <v>7455</v>
      </c>
      <c r="C3346" s="5" t="s">
        <v>10528</v>
      </c>
      <c r="D3346" s="5" t="s">
        <v>10529</v>
      </c>
      <c r="E3346" t="s">
        <v>10530</v>
      </c>
    </row>
    <row r="3347" ht="14" customHeight="1" spans="1:5">
      <c r="A3347" s="3">
        <v>3344</v>
      </c>
      <c r="B3347" s="4" t="s">
        <v>7455</v>
      </c>
      <c r="C3347" s="5" t="s">
        <v>10531</v>
      </c>
      <c r="D3347" s="5" t="s">
        <v>10532</v>
      </c>
      <c r="E3347" t="s">
        <v>10533</v>
      </c>
    </row>
    <row r="3348" ht="14" customHeight="1" spans="1:5">
      <c r="A3348" s="3">
        <v>3345</v>
      </c>
      <c r="B3348" s="4" t="s">
        <v>7455</v>
      </c>
      <c r="C3348" s="5" t="s">
        <v>10534</v>
      </c>
      <c r="D3348" s="5" t="s">
        <v>10535</v>
      </c>
      <c r="E3348" t="s">
        <v>10536</v>
      </c>
    </row>
    <row r="3349" ht="14" customHeight="1" spans="1:5">
      <c r="A3349" s="3">
        <v>3346</v>
      </c>
      <c r="B3349" s="4" t="s">
        <v>7455</v>
      </c>
      <c r="C3349" s="5" t="s">
        <v>10537</v>
      </c>
      <c r="D3349" s="5" t="s">
        <v>10538</v>
      </c>
      <c r="E3349" t="s">
        <v>10539</v>
      </c>
    </row>
    <row r="3350" ht="14" customHeight="1" spans="1:5">
      <c r="A3350" s="3">
        <v>3347</v>
      </c>
      <c r="B3350" s="4" t="s">
        <v>7455</v>
      </c>
      <c r="C3350" s="5" t="s">
        <v>10540</v>
      </c>
      <c r="D3350" s="5" t="s">
        <v>10541</v>
      </c>
      <c r="E3350" t="s">
        <v>10542</v>
      </c>
    </row>
    <row r="3351" ht="14" customHeight="1" spans="1:5">
      <c r="A3351" s="3">
        <v>3348</v>
      </c>
      <c r="B3351" s="4" t="s">
        <v>7455</v>
      </c>
      <c r="C3351" s="5" t="s">
        <v>10543</v>
      </c>
      <c r="D3351" s="5" t="s">
        <v>10544</v>
      </c>
      <c r="E3351" t="s">
        <v>10545</v>
      </c>
    </row>
    <row r="3352" ht="14" customHeight="1" spans="1:5">
      <c r="A3352" s="3">
        <v>3349</v>
      </c>
      <c r="B3352" s="4" t="s">
        <v>7455</v>
      </c>
      <c r="C3352" s="5" t="s">
        <v>10546</v>
      </c>
      <c r="D3352" s="5" t="s">
        <v>10547</v>
      </c>
      <c r="E3352" t="s">
        <v>10548</v>
      </c>
    </row>
    <row r="3353" ht="14" customHeight="1" spans="1:5">
      <c r="A3353" s="3">
        <v>3350</v>
      </c>
      <c r="B3353" s="4" t="s">
        <v>7455</v>
      </c>
      <c r="C3353" s="5" t="s">
        <v>10552</v>
      </c>
      <c r="D3353" s="5" t="s">
        <v>10553</v>
      </c>
      <c r="E3353" t="s">
        <v>10554</v>
      </c>
    </row>
    <row r="3354" ht="14" customHeight="1" spans="1:5">
      <c r="A3354" s="3">
        <v>3351</v>
      </c>
      <c r="B3354" s="4" t="s">
        <v>7455</v>
      </c>
      <c r="C3354" s="5" t="s">
        <v>10555</v>
      </c>
      <c r="D3354" s="5" t="s">
        <v>10556</v>
      </c>
      <c r="E3354" t="s">
        <v>10557</v>
      </c>
    </row>
    <row r="3355" ht="14" customHeight="1" spans="1:5">
      <c r="A3355" s="3">
        <v>3352</v>
      </c>
      <c r="B3355" s="4" t="s">
        <v>7455</v>
      </c>
      <c r="C3355" s="5" t="s">
        <v>10558</v>
      </c>
      <c r="D3355" s="5" t="s">
        <v>10559</v>
      </c>
      <c r="E3355" t="s">
        <v>10560</v>
      </c>
    </row>
    <row r="3356" ht="14" customHeight="1" spans="1:5">
      <c r="A3356" s="3">
        <v>3353</v>
      </c>
      <c r="B3356" s="4" t="s">
        <v>7455</v>
      </c>
      <c r="C3356" s="5" t="s">
        <v>10561</v>
      </c>
      <c r="D3356" s="5" t="s">
        <v>10562</v>
      </c>
      <c r="E3356" t="s">
        <v>10563</v>
      </c>
    </row>
    <row r="3357" ht="14" customHeight="1" spans="1:5">
      <c r="A3357" s="3">
        <v>3354</v>
      </c>
      <c r="B3357" s="4" t="s">
        <v>7455</v>
      </c>
      <c r="C3357" s="5" t="s">
        <v>10564</v>
      </c>
      <c r="D3357" s="5" t="s">
        <v>10565</v>
      </c>
      <c r="E3357" t="s">
        <v>10566</v>
      </c>
    </row>
    <row r="3358" ht="14" customHeight="1" spans="1:5">
      <c r="A3358" s="3">
        <v>3355</v>
      </c>
      <c r="B3358" s="4" t="s">
        <v>7455</v>
      </c>
      <c r="C3358" s="5" t="s">
        <v>10567</v>
      </c>
      <c r="D3358" s="5" t="s">
        <v>10568</v>
      </c>
      <c r="E3358" t="s">
        <v>10569</v>
      </c>
    </row>
    <row r="3359" ht="14" customHeight="1" spans="1:5">
      <c r="A3359" s="3">
        <v>3356</v>
      </c>
      <c r="B3359" s="4" t="s">
        <v>7455</v>
      </c>
      <c r="C3359" s="5" t="s">
        <v>10570</v>
      </c>
      <c r="D3359" s="5" t="s">
        <v>10571</v>
      </c>
      <c r="E3359" t="s">
        <v>10572</v>
      </c>
    </row>
    <row r="3360" ht="14" customHeight="1" spans="1:5">
      <c r="A3360" s="3">
        <v>3357</v>
      </c>
      <c r="B3360" s="4" t="s">
        <v>7455</v>
      </c>
      <c r="C3360" s="5" t="s">
        <v>10573</v>
      </c>
      <c r="D3360" s="5" t="s">
        <v>10574</v>
      </c>
      <c r="E3360" t="s">
        <v>10575</v>
      </c>
    </row>
    <row r="3361" ht="14" customHeight="1" spans="1:5">
      <c r="A3361" s="3">
        <v>3358</v>
      </c>
      <c r="B3361" s="4" t="s">
        <v>7455</v>
      </c>
      <c r="C3361" s="5" t="s">
        <v>10576</v>
      </c>
      <c r="D3361" s="5" t="s">
        <v>10577</v>
      </c>
      <c r="E3361" t="s">
        <v>10578</v>
      </c>
    </row>
    <row r="3362" ht="14" customHeight="1" spans="1:5">
      <c r="A3362" s="3">
        <v>3359</v>
      </c>
      <c r="B3362" s="4" t="s">
        <v>7455</v>
      </c>
      <c r="C3362" s="5" t="s">
        <v>10579</v>
      </c>
      <c r="D3362" s="5" t="s">
        <v>10580</v>
      </c>
      <c r="E3362" t="s">
        <v>10581</v>
      </c>
    </row>
    <row r="3363" ht="14" customHeight="1" spans="1:5">
      <c r="A3363" s="3">
        <v>3360</v>
      </c>
      <c r="B3363" s="4" t="s">
        <v>7455</v>
      </c>
      <c r="C3363" s="5" t="s">
        <v>10582</v>
      </c>
      <c r="D3363" s="5" t="s">
        <v>10583</v>
      </c>
      <c r="E3363" t="s">
        <v>10584</v>
      </c>
    </row>
    <row r="3364" ht="14" customHeight="1" spans="1:5">
      <c r="A3364" s="3">
        <v>3361</v>
      </c>
      <c r="B3364" s="4" t="s">
        <v>7455</v>
      </c>
      <c r="C3364" s="5" t="s">
        <v>10585</v>
      </c>
      <c r="D3364" s="5" t="s">
        <v>10586</v>
      </c>
      <c r="E3364" t="s">
        <v>10587</v>
      </c>
    </row>
    <row r="3365" ht="14" customHeight="1" spans="1:5">
      <c r="A3365" s="3">
        <v>3362</v>
      </c>
      <c r="B3365" s="4" t="s">
        <v>7455</v>
      </c>
      <c r="C3365" s="5" t="s">
        <v>10588</v>
      </c>
      <c r="D3365" s="5" t="s">
        <v>10589</v>
      </c>
      <c r="E3365" t="s">
        <v>10590</v>
      </c>
    </row>
    <row r="3366" ht="14" customHeight="1" spans="1:5">
      <c r="A3366" s="3">
        <v>3363</v>
      </c>
      <c r="B3366" s="4" t="s">
        <v>7455</v>
      </c>
      <c r="C3366" s="5" t="s">
        <v>10591</v>
      </c>
      <c r="D3366" s="5" t="s">
        <v>10592</v>
      </c>
      <c r="E3366" t="s">
        <v>10593</v>
      </c>
    </row>
    <row r="3367" ht="14" customHeight="1" spans="1:5">
      <c r="A3367" s="3">
        <v>3364</v>
      </c>
      <c r="B3367" s="4" t="s">
        <v>7455</v>
      </c>
      <c r="C3367" s="5" t="s">
        <v>10594</v>
      </c>
      <c r="D3367" s="5" t="s">
        <v>10595</v>
      </c>
      <c r="E3367" t="s">
        <v>10596</v>
      </c>
    </row>
    <row r="3368" ht="14" customHeight="1" spans="1:5">
      <c r="A3368" s="3">
        <v>3365</v>
      </c>
      <c r="B3368" s="4" t="s">
        <v>7455</v>
      </c>
      <c r="C3368" s="5" t="s">
        <v>10597</v>
      </c>
      <c r="D3368" s="5" t="s">
        <v>10598</v>
      </c>
      <c r="E3368" t="s">
        <v>10599</v>
      </c>
    </row>
    <row r="3369" ht="14" customHeight="1" spans="1:5">
      <c r="A3369" s="3">
        <v>3366</v>
      </c>
      <c r="B3369" s="4" t="s">
        <v>7455</v>
      </c>
      <c r="C3369" s="5" t="s">
        <v>10600</v>
      </c>
      <c r="D3369" s="5" t="s">
        <v>10601</v>
      </c>
      <c r="E3369" t="s">
        <v>10602</v>
      </c>
    </row>
    <row r="3370" ht="14" customHeight="1" spans="1:5">
      <c r="A3370" s="3">
        <v>3367</v>
      </c>
      <c r="B3370" s="4" t="s">
        <v>7455</v>
      </c>
      <c r="C3370" s="5" t="s">
        <v>10603</v>
      </c>
      <c r="D3370" s="5" t="s">
        <v>10604</v>
      </c>
      <c r="E3370" t="s">
        <v>10605</v>
      </c>
    </row>
    <row r="3371" ht="14" customHeight="1" spans="1:5">
      <c r="A3371" s="3">
        <v>3368</v>
      </c>
      <c r="B3371" s="4" t="s">
        <v>7455</v>
      </c>
      <c r="C3371" s="5" t="s">
        <v>10606</v>
      </c>
      <c r="D3371" s="5" t="s">
        <v>10607</v>
      </c>
      <c r="E3371" t="s">
        <v>10608</v>
      </c>
    </row>
    <row r="3372" ht="14" customHeight="1" spans="1:5">
      <c r="A3372" s="3">
        <v>3369</v>
      </c>
      <c r="B3372" s="4" t="s">
        <v>7455</v>
      </c>
      <c r="C3372" s="5" t="s">
        <v>10609</v>
      </c>
      <c r="D3372" s="5" t="s">
        <v>10610</v>
      </c>
      <c r="E3372" t="s">
        <v>10611</v>
      </c>
    </row>
    <row r="3373" ht="14" customHeight="1" spans="1:5">
      <c r="A3373" s="3">
        <v>3370</v>
      </c>
      <c r="B3373" s="4" t="s">
        <v>7455</v>
      </c>
      <c r="C3373" s="5" t="s">
        <v>10612</v>
      </c>
      <c r="D3373" s="5" t="s">
        <v>10613</v>
      </c>
      <c r="E3373" t="s">
        <v>10614</v>
      </c>
    </row>
    <row r="3374" ht="14" customHeight="1" spans="1:5">
      <c r="A3374" s="3">
        <v>3371</v>
      </c>
      <c r="B3374" s="4" t="s">
        <v>7455</v>
      </c>
      <c r="C3374" s="5" t="s">
        <v>10615</v>
      </c>
      <c r="D3374" s="5" t="s">
        <v>10616</v>
      </c>
      <c r="E3374" t="s">
        <v>10617</v>
      </c>
    </row>
    <row r="3375" ht="14" customHeight="1" spans="1:5">
      <c r="A3375" s="3">
        <v>3372</v>
      </c>
      <c r="B3375" s="4" t="s">
        <v>7455</v>
      </c>
      <c r="C3375" s="5" t="s">
        <v>10618</v>
      </c>
      <c r="D3375" s="5" t="s">
        <v>10619</v>
      </c>
      <c r="E3375" t="s">
        <v>10620</v>
      </c>
    </row>
    <row r="3376" ht="14" customHeight="1" spans="1:5">
      <c r="A3376" s="3">
        <v>3373</v>
      </c>
      <c r="B3376" s="4" t="s">
        <v>7455</v>
      </c>
      <c r="C3376" s="5" t="s">
        <v>10624</v>
      </c>
      <c r="D3376" s="5" t="s">
        <v>10625</v>
      </c>
      <c r="E3376" t="s">
        <v>10626</v>
      </c>
    </row>
    <row r="3377" ht="14" customHeight="1" spans="1:5">
      <c r="A3377" s="3">
        <v>3374</v>
      </c>
      <c r="B3377" s="4" t="s">
        <v>7455</v>
      </c>
      <c r="C3377" s="5" t="s">
        <v>10627</v>
      </c>
      <c r="D3377" s="5" t="s">
        <v>10628</v>
      </c>
      <c r="E3377" t="s">
        <v>10629</v>
      </c>
    </row>
    <row r="3378" ht="14" customHeight="1" spans="1:5">
      <c r="A3378" s="3">
        <v>3375</v>
      </c>
      <c r="B3378" s="4" t="s">
        <v>7455</v>
      </c>
      <c r="C3378" s="5" t="s">
        <v>10630</v>
      </c>
      <c r="D3378" s="5" t="s">
        <v>10631</v>
      </c>
      <c r="E3378" t="s">
        <v>10632</v>
      </c>
    </row>
    <row r="3379" ht="14" customHeight="1" spans="1:5">
      <c r="A3379" s="3">
        <v>3376</v>
      </c>
      <c r="B3379" s="4" t="s">
        <v>7455</v>
      </c>
      <c r="C3379" s="5" t="s">
        <v>10633</v>
      </c>
      <c r="D3379" s="5" t="s">
        <v>10634</v>
      </c>
      <c r="E3379" t="s">
        <v>10635</v>
      </c>
    </row>
    <row r="3380" ht="14" customHeight="1" spans="1:5">
      <c r="A3380" s="3">
        <v>3377</v>
      </c>
      <c r="B3380" s="4" t="s">
        <v>7455</v>
      </c>
      <c r="C3380" s="5" t="s">
        <v>10636</v>
      </c>
      <c r="D3380" s="5" t="s">
        <v>10637</v>
      </c>
      <c r="E3380" t="s">
        <v>10638</v>
      </c>
    </row>
    <row r="3381" ht="14" customHeight="1" spans="1:5">
      <c r="A3381" s="3">
        <v>3378</v>
      </c>
      <c r="B3381" s="4" t="s">
        <v>7455</v>
      </c>
      <c r="C3381" s="5" t="s">
        <v>10639</v>
      </c>
      <c r="D3381" s="5" t="s">
        <v>10640</v>
      </c>
      <c r="E3381" t="s">
        <v>10641</v>
      </c>
    </row>
    <row r="3382" ht="14" customHeight="1" spans="1:5">
      <c r="A3382" s="3">
        <v>3379</v>
      </c>
      <c r="B3382" s="4" t="s">
        <v>7455</v>
      </c>
      <c r="C3382" s="5" t="s">
        <v>10642</v>
      </c>
      <c r="D3382" s="5" t="s">
        <v>10643</v>
      </c>
      <c r="E3382" t="s">
        <v>10644</v>
      </c>
    </row>
    <row r="3383" ht="14" customHeight="1" spans="1:5">
      <c r="A3383" s="3">
        <v>3380</v>
      </c>
      <c r="B3383" s="4" t="s">
        <v>7455</v>
      </c>
      <c r="C3383" s="5" t="s">
        <v>10645</v>
      </c>
      <c r="D3383" s="5" t="s">
        <v>10646</v>
      </c>
      <c r="E3383" t="s">
        <v>10647</v>
      </c>
    </row>
    <row r="3384" ht="14" customHeight="1" spans="1:5">
      <c r="A3384" s="3">
        <v>3381</v>
      </c>
      <c r="B3384" s="4" t="s">
        <v>7455</v>
      </c>
      <c r="C3384" s="5" t="s">
        <v>10648</v>
      </c>
      <c r="D3384" s="5" t="s">
        <v>10649</v>
      </c>
      <c r="E3384" t="s">
        <v>10650</v>
      </c>
    </row>
    <row r="3385" ht="14" customHeight="1" spans="1:5">
      <c r="A3385" s="3">
        <v>3382</v>
      </c>
      <c r="B3385" s="4" t="s">
        <v>7455</v>
      </c>
      <c r="C3385" s="5" t="s">
        <v>10651</v>
      </c>
      <c r="D3385" s="5" t="s">
        <v>10652</v>
      </c>
      <c r="E3385" t="s">
        <v>10653</v>
      </c>
    </row>
    <row r="3386" ht="14" customHeight="1" spans="1:5">
      <c r="A3386" s="3">
        <v>3383</v>
      </c>
      <c r="B3386" s="4" t="s">
        <v>7455</v>
      </c>
      <c r="C3386" s="5" t="s">
        <v>10654</v>
      </c>
      <c r="D3386" s="5" t="s">
        <v>10655</v>
      </c>
      <c r="E3386" t="s">
        <v>10656</v>
      </c>
    </row>
    <row r="3387" ht="14" customHeight="1" spans="1:5">
      <c r="A3387" s="3">
        <v>3384</v>
      </c>
      <c r="B3387" s="4" t="s">
        <v>7455</v>
      </c>
      <c r="C3387" s="5" t="s">
        <v>10657</v>
      </c>
      <c r="D3387" s="5" t="s">
        <v>10658</v>
      </c>
      <c r="E3387" t="s">
        <v>10659</v>
      </c>
    </row>
    <row r="3388" ht="14" customHeight="1" spans="1:5">
      <c r="A3388" s="3">
        <v>3385</v>
      </c>
      <c r="B3388" s="4" t="s">
        <v>7455</v>
      </c>
      <c r="C3388" s="5" t="s">
        <v>10660</v>
      </c>
      <c r="D3388" s="5" t="s">
        <v>10661</v>
      </c>
      <c r="E3388" t="s">
        <v>10662</v>
      </c>
    </row>
    <row r="3389" ht="14" customHeight="1" spans="1:5">
      <c r="A3389" s="3">
        <v>3386</v>
      </c>
      <c r="B3389" s="4" t="s">
        <v>7455</v>
      </c>
      <c r="C3389" s="5" t="s">
        <v>10663</v>
      </c>
      <c r="D3389" s="5" t="s">
        <v>10664</v>
      </c>
      <c r="E3389" t="s">
        <v>10665</v>
      </c>
    </row>
    <row r="3390" ht="14" customHeight="1" spans="1:5">
      <c r="A3390" s="3">
        <v>3387</v>
      </c>
      <c r="B3390" s="4" t="s">
        <v>7455</v>
      </c>
      <c r="C3390" s="5" t="s">
        <v>10666</v>
      </c>
      <c r="D3390" s="5" t="s">
        <v>10667</v>
      </c>
      <c r="E3390" t="s">
        <v>10668</v>
      </c>
    </row>
    <row r="3391" ht="14" customHeight="1" spans="1:5">
      <c r="A3391" s="3">
        <v>3388</v>
      </c>
      <c r="B3391" s="4" t="s">
        <v>7455</v>
      </c>
      <c r="C3391" s="5" t="s">
        <v>10669</v>
      </c>
      <c r="D3391" s="5" t="s">
        <v>10670</v>
      </c>
      <c r="E3391" t="s">
        <v>10671</v>
      </c>
    </row>
    <row r="3392" ht="14" customHeight="1" spans="1:5">
      <c r="A3392" s="3">
        <v>3389</v>
      </c>
      <c r="B3392" s="4" t="s">
        <v>7455</v>
      </c>
      <c r="C3392" s="5" t="s">
        <v>10672</v>
      </c>
      <c r="D3392" s="5" t="s">
        <v>10673</v>
      </c>
      <c r="E3392" t="s">
        <v>10674</v>
      </c>
    </row>
    <row r="3393" ht="14" customHeight="1" spans="1:5">
      <c r="A3393" s="3">
        <v>3390</v>
      </c>
      <c r="B3393" s="4" t="s">
        <v>7455</v>
      </c>
      <c r="C3393" s="5" t="s">
        <v>10675</v>
      </c>
      <c r="D3393" s="5" t="s">
        <v>10676</v>
      </c>
      <c r="E3393" t="s">
        <v>10677</v>
      </c>
    </row>
    <row r="3394" ht="14" customHeight="1" spans="1:5">
      <c r="A3394" s="3">
        <v>3391</v>
      </c>
      <c r="B3394" s="4" t="s">
        <v>7455</v>
      </c>
      <c r="C3394" s="5" t="s">
        <v>10678</v>
      </c>
      <c r="D3394" s="5" t="s">
        <v>10679</v>
      </c>
      <c r="E3394" t="s">
        <v>10680</v>
      </c>
    </row>
    <row r="3395" ht="14" customHeight="1" spans="1:5">
      <c r="A3395" s="3">
        <v>3392</v>
      </c>
      <c r="B3395" s="4" t="s">
        <v>7455</v>
      </c>
      <c r="C3395" s="5" t="s">
        <v>10681</v>
      </c>
      <c r="D3395" s="5" t="s">
        <v>10682</v>
      </c>
      <c r="E3395" t="s">
        <v>10683</v>
      </c>
    </row>
    <row r="3396" ht="14" customHeight="1" spans="1:5">
      <c r="A3396" s="3">
        <v>3393</v>
      </c>
      <c r="B3396" s="4" t="s">
        <v>7455</v>
      </c>
      <c r="C3396" s="5" t="s">
        <v>10684</v>
      </c>
      <c r="D3396" s="5" t="s">
        <v>10685</v>
      </c>
      <c r="E3396" t="s">
        <v>10686</v>
      </c>
    </row>
    <row r="3397" ht="14" customHeight="1" spans="1:5">
      <c r="A3397" s="3">
        <v>3394</v>
      </c>
      <c r="B3397" s="4" t="s">
        <v>7455</v>
      </c>
      <c r="C3397" s="5" t="s">
        <v>10687</v>
      </c>
      <c r="D3397" s="5" t="s">
        <v>10688</v>
      </c>
      <c r="E3397" t="s">
        <v>10689</v>
      </c>
    </row>
    <row r="3398" ht="14" customHeight="1" spans="1:5">
      <c r="A3398" s="3">
        <v>3395</v>
      </c>
      <c r="B3398" s="4" t="s">
        <v>7455</v>
      </c>
      <c r="C3398" s="5" t="s">
        <v>10690</v>
      </c>
      <c r="D3398" s="5" t="s">
        <v>10691</v>
      </c>
      <c r="E3398" t="s">
        <v>10692</v>
      </c>
    </row>
    <row r="3399" ht="14" customHeight="1" spans="1:5">
      <c r="A3399" s="3">
        <v>3396</v>
      </c>
      <c r="B3399" s="4" t="s">
        <v>7455</v>
      </c>
      <c r="C3399" s="5" t="s">
        <v>10693</v>
      </c>
      <c r="D3399" s="5" t="s">
        <v>10694</v>
      </c>
      <c r="E3399" t="s">
        <v>10695</v>
      </c>
    </row>
    <row r="3400" ht="14" customHeight="1" spans="1:5">
      <c r="A3400" s="3">
        <v>3397</v>
      </c>
      <c r="B3400" s="4" t="s">
        <v>7455</v>
      </c>
      <c r="C3400" s="5" t="s">
        <v>10696</v>
      </c>
      <c r="D3400" s="5" t="s">
        <v>10697</v>
      </c>
      <c r="E3400" t="s">
        <v>10698</v>
      </c>
    </row>
    <row r="3401" ht="14" customHeight="1" spans="1:5">
      <c r="A3401" s="3">
        <v>3398</v>
      </c>
      <c r="B3401" s="4" t="s">
        <v>7455</v>
      </c>
      <c r="C3401" s="5" t="s">
        <v>10699</v>
      </c>
      <c r="D3401" s="5" t="s">
        <v>10700</v>
      </c>
      <c r="E3401" t="s">
        <v>10701</v>
      </c>
    </row>
    <row r="3402" ht="14" customHeight="1" spans="1:5">
      <c r="A3402" s="3">
        <v>3399</v>
      </c>
      <c r="B3402" s="4" t="s">
        <v>7455</v>
      </c>
      <c r="C3402" s="5" t="s">
        <v>10702</v>
      </c>
      <c r="D3402" s="5" t="s">
        <v>10703</v>
      </c>
      <c r="E3402" t="s">
        <v>10704</v>
      </c>
    </row>
    <row r="3403" ht="14" customHeight="1" spans="1:5">
      <c r="A3403" s="3">
        <v>3400</v>
      </c>
      <c r="B3403" s="4" t="s">
        <v>7455</v>
      </c>
      <c r="C3403" s="5" t="s">
        <v>10705</v>
      </c>
      <c r="D3403" s="5" t="s">
        <v>10706</v>
      </c>
      <c r="E3403" t="s">
        <v>10707</v>
      </c>
    </row>
    <row r="3404" ht="14" customHeight="1" spans="1:5">
      <c r="A3404" s="3">
        <v>3401</v>
      </c>
      <c r="B3404" s="4" t="s">
        <v>7455</v>
      </c>
      <c r="C3404" s="5" t="s">
        <v>10708</v>
      </c>
      <c r="D3404" s="5" t="s">
        <v>10709</v>
      </c>
      <c r="E3404" t="s">
        <v>10710</v>
      </c>
    </row>
    <row r="3405" ht="14" customHeight="1" spans="1:5">
      <c r="A3405" s="3">
        <v>3402</v>
      </c>
      <c r="B3405" s="4" t="s">
        <v>7455</v>
      </c>
      <c r="C3405" s="5" t="s">
        <v>10711</v>
      </c>
      <c r="D3405" s="5" t="s">
        <v>10712</v>
      </c>
      <c r="E3405" t="s">
        <v>10713</v>
      </c>
    </row>
    <row r="3406" ht="14" customHeight="1" spans="1:5">
      <c r="A3406" s="3">
        <v>3403</v>
      </c>
      <c r="B3406" s="4" t="s">
        <v>7455</v>
      </c>
      <c r="C3406" s="5" t="s">
        <v>10714</v>
      </c>
      <c r="D3406" s="5" t="s">
        <v>10715</v>
      </c>
      <c r="E3406" t="s">
        <v>10716</v>
      </c>
    </row>
    <row r="3407" ht="14" customHeight="1" spans="1:5">
      <c r="A3407" s="3">
        <v>3404</v>
      </c>
      <c r="B3407" s="4" t="s">
        <v>7455</v>
      </c>
      <c r="C3407" s="5" t="s">
        <v>10717</v>
      </c>
      <c r="D3407" s="5" t="s">
        <v>10718</v>
      </c>
      <c r="E3407" t="s">
        <v>10719</v>
      </c>
    </row>
    <row r="3408" ht="14" customHeight="1" spans="1:5">
      <c r="A3408" s="3">
        <v>3405</v>
      </c>
      <c r="B3408" s="4" t="s">
        <v>7455</v>
      </c>
      <c r="C3408" s="6" t="s">
        <v>10720</v>
      </c>
      <c r="D3408" s="5" t="s">
        <v>10721</v>
      </c>
      <c r="E3408" t="s">
        <v>10722</v>
      </c>
    </row>
    <row r="3409" ht="14" customHeight="1" spans="1:5">
      <c r="A3409" s="3">
        <v>3406</v>
      </c>
      <c r="B3409" s="4" t="s">
        <v>7455</v>
      </c>
      <c r="C3409" s="5" t="s">
        <v>10723</v>
      </c>
      <c r="D3409" s="5" t="s">
        <v>10724</v>
      </c>
      <c r="E3409" t="s">
        <v>10725</v>
      </c>
    </row>
    <row r="3410" ht="14" customHeight="1" spans="1:5">
      <c r="A3410" s="3">
        <v>3407</v>
      </c>
      <c r="B3410" s="4" t="s">
        <v>7455</v>
      </c>
      <c r="C3410" s="5" t="s">
        <v>10726</v>
      </c>
      <c r="D3410" s="5" t="s">
        <v>10727</v>
      </c>
      <c r="E3410" t="s">
        <v>10728</v>
      </c>
    </row>
    <row r="3411" ht="14" customHeight="1" spans="1:5">
      <c r="A3411" s="3">
        <v>3408</v>
      </c>
      <c r="B3411" s="4" t="s">
        <v>7455</v>
      </c>
      <c r="C3411" s="5" t="s">
        <v>10729</v>
      </c>
      <c r="D3411" s="5" t="s">
        <v>10730</v>
      </c>
      <c r="E3411" t="s">
        <v>10731</v>
      </c>
    </row>
    <row r="3412" ht="14" customHeight="1" spans="1:5">
      <c r="A3412" s="3">
        <v>3409</v>
      </c>
      <c r="B3412" s="4" t="s">
        <v>7455</v>
      </c>
      <c r="C3412" s="5" t="s">
        <v>10732</v>
      </c>
      <c r="D3412" s="5" t="s">
        <v>10733</v>
      </c>
      <c r="E3412" t="s">
        <v>10734</v>
      </c>
    </row>
    <row r="3413" ht="14" customHeight="1" spans="1:5">
      <c r="A3413" s="3">
        <v>3410</v>
      </c>
      <c r="B3413" s="4" t="s">
        <v>7455</v>
      </c>
      <c r="C3413" s="5" t="s">
        <v>10735</v>
      </c>
      <c r="D3413" s="5" t="s">
        <v>10736</v>
      </c>
      <c r="E3413" t="s">
        <v>10737</v>
      </c>
    </row>
    <row r="3414" ht="14" customHeight="1" spans="1:5">
      <c r="A3414" s="3">
        <v>3411</v>
      </c>
      <c r="B3414" s="4" t="s">
        <v>7455</v>
      </c>
      <c r="C3414" s="5" t="s">
        <v>10738</v>
      </c>
      <c r="D3414" s="5" t="s">
        <v>10739</v>
      </c>
      <c r="E3414" t="s">
        <v>10740</v>
      </c>
    </row>
    <row r="3415" ht="14" customHeight="1" spans="1:5">
      <c r="A3415" s="3">
        <v>3412</v>
      </c>
      <c r="B3415" s="4" t="s">
        <v>7455</v>
      </c>
      <c r="C3415" s="5" t="s">
        <v>10741</v>
      </c>
      <c r="D3415" s="5" t="s">
        <v>10742</v>
      </c>
      <c r="E3415" t="s">
        <v>10743</v>
      </c>
    </row>
    <row r="3416" ht="14" customHeight="1" spans="1:5">
      <c r="A3416" s="3">
        <v>3413</v>
      </c>
      <c r="B3416" s="4" t="s">
        <v>7455</v>
      </c>
      <c r="C3416" s="5" t="s">
        <v>10744</v>
      </c>
      <c r="D3416" s="5" t="s">
        <v>10745</v>
      </c>
      <c r="E3416" t="s">
        <v>10746</v>
      </c>
    </row>
    <row r="3417" ht="14" customHeight="1" spans="1:5">
      <c r="A3417" s="3">
        <v>3414</v>
      </c>
      <c r="B3417" s="4" t="s">
        <v>7455</v>
      </c>
      <c r="C3417" s="5" t="s">
        <v>10747</v>
      </c>
      <c r="D3417" s="5" t="s">
        <v>10748</v>
      </c>
      <c r="E3417" t="s">
        <v>10749</v>
      </c>
    </row>
    <row r="3418" ht="14" customHeight="1" spans="1:5">
      <c r="A3418" s="3">
        <v>3415</v>
      </c>
      <c r="B3418" s="4" t="s">
        <v>7455</v>
      </c>
      <c r="C3418" s="5" t="s">
        <v>10750</v>
      </c>
      <c r="D3418" s="5" t="s">
        <v>10751</v>
      </c>
      <c r="E3418" t="s">
        <v>10752</v>
      </c>
    </row>
    <row r="3419" ht="14" customHeight="1" spans="1:5">
      <c r="A3419" s="3">
        <v>3416</v>
      </c>
      <c r="B3419" s="4" t="s">
        <v>7455</v>
      </c>
      <c r="C3419" s="5" t="s">
        <v>10753</v>
      </c>
      <c r="D3419" s="5" t="s">
        <v>10754</v>
      </c>
      <c r="E3419" t="s">
        <v>10755</v>
      </c>
    </row>
    <row r="3420" ht="14" customHeight="1" spans="1:5">
      <c r="A3420" s="3">
        <v>3417</v>
      </c>
      <c r="B3420" s="4" t="s">
        <v>7455</v>
      </c>
      <c r="C3420" s="6" t="s">
        <v>10756</v>
      </c>
      <c r="D3420" s="5" t="s">
        <v>10757</v>
      </c>
      <c r="E3420" t="s">
        <v>10758</v>
      </c>
    </row>
    <row r="3421" ht="14" customHeight="1" spans="1:5">
      <c r="A3421" s="3">
        <v>3418</v>
      </c>
      <c r="B3421" s="4" t="s">
        <v>7455</v>
      </c>
      <c r="C3421" s="6" t="s">
        <v>10759</v>
      </c>
      <c r="D3421" s="5" t="s">
        <v>10760</v>
      </c>
      <c r="E3421" t="s">
        <v>10761</v>
      </c>
    </row>
    <row r="3422" ht="14" customHeight="1" spans="1:5">
      <c r="A3422" s="3">
        <v>3419</v>
      </c>
      <c r="B3422" s="4" t="s">
        <v>7455</v>
      </c>
      <c r="C3422" s="6" t="s">
        <v>10762</v>
      </c>
      <c r="D3422" s="5" t="s">
        <v>10763</v>
      </c>
      <c r="E3422" t="s">
        <v>10764</v>
      </c>
    </row>
    <row r="3423" ht="14" customHeight="1" spans="1:5">
      <c r="A3423" s="3">
        <v>3420</v>
      </c>
      <c r="B3423" s="4" t="s">
        <v>7455</v>
      </c>
      <c r="C3423" s="6" t="s">
        <v>10765</v>
      </c>
      <c r="D3423" s="5" t="s">
        <v>10766</v>
      </c>
      <c r="E3423" t="s">
        <v>10767</v>
      </c>
    </row>
    <row r="3424" ht="14" customHeight="1" spans="1:5">
      <c r="A3424" s="3">
        <v>3421</v>
      </c>
      <c r="B3424" s="4" t="s">
        <v>7455</v>
      </c>
      <c r="C3424" s="6" t="s">
        <v>10768</v>
      </c>
      <c r="D3424" s="5" t="s">
        <v>10769</v>
      </c>
      <c r="E3424" t="s">
        <v>10770</v>
      </c>
    </row>
    <row r="3425" ht="14" customHeight="1" spans="1:5">
      <c r="A3425" s="3">
        <v>3422</v>
      </c>
      <c r="B3425" s="4" t="s">
        <v>7455</v>
      </c>
      <c r="C3425" s="6" t="s">
        <v>10771</v>
      </c>
      <c r="D3425" s="5" t="s">
        <v>10772</v>
      </c>
      <c r="E3425" t="s">
        <v>10773</v>
      </c>
    </row>
    <row r="3426" ht="14" customHeight="1" spans="1:5">
      <c r="A3426" s="3">
        <v>3423</v>
      </c>
      <c r="B3426" s="4" t="s">
        <v>7455</v>
      </c>
      <c r="C3426" s="6" t="s">
        <v>10774</v>
      </c>
      <c r="D3426" s="5" t="s">
        <v>10775</v>
      </c>
      <c r="E3426" t="s">
        <v>10776</v>
      </c>
    </row>
    <row r="3427" ht="14" customHeight="1" spans="1:5">
      <c r="A3427" s="3">
        <v>3424</v>
      </c>
      <c r="B3427" s="4" t="s">
        <v>7455</v>
      </c>
      <c r="C3427" s="6" t="s">
        <v>10777</v>
      </c>
      <c r="D3427" s="5" t="s">
        <v>10778</v>
      </c>
      <c r="E3427" t="s">
        <v>10779</v>
      </c>
    </row>
    <row r="3428" ht="14" customHeight="1" spans="1:5">
      <c r="A3428" s="3">
        <v>3425</v>
      </c>
      <c r="B3428" s="4" t="s">
        <v>7455</v>
      </c>
      <c r="C3428" s="6" t="s">
        <v>10780</v>
      </c>
      <c r="D3428" s="5" t="s">
        <v>10781</v>
      </c>
      <c r="E3428" t="s">
        <v>10782</v>
      </c>
    </row>
    <row r="3429" ht="14" customHeight="1" spans="1:5">
      <c r="A3429" s="3">
        <v>3426</v>
      </c>
      <c r="B3429" s="4" t="s">
        <v>7455</v>
      </c>
      <c r="C3429" s="6" t="s">
        <v>10783</v>
      </c>
      <c r="D3429" s="5" t="s">
        <v>10784</v>
      </c>
      <c r="E3429" t="s">
        <v>10785</v>
      </c>
    </row>
    <row r="3430" ht="14" customHeight="1" spans="1:5">
      <c r="A3430" s="3">
        <v>3427</v>
      </c>
      <c r="B3430" s="4" t="s">
        <v>7455</v>
      </c>
      <c r="C3430" s="6" t="s">
        <v>10786</v>
      </c>
      <c r="D3430" s="5" t="s">
        <v>10787</v>
      </c>
      <c r="E3430" t="s">
        <v>10788</v>
      </c>
    </row>
    <row r="3431" ht="14" customHeight="1" spans="1:5">
      <c r="A3431" s="3">
        <v>3428</v>
      </c>
      <c r="B3431" s="4" t="s">
        <v>7455</v>
      </c>
      <c r="C3431" s="6" t="s">
        <v>10789</v>
      </c>
      <c r="D3431" s="5" t="s">
        <v>10790</v>
      </c>
      <c r="E3431" t="s">
        <v>10791</v>
      </c>
    </row>
    <row r="3432" ht="14" customHeight="1" spans="1:5">
      <c r="A3432" s="3">
        <v>3429</v>
      </c>
      <c r="B3432" s="4" t="s">
        <v>7455</v>
      </c>
      <c r="C3432" s="6" t="s">
        <v>10792</v>
      </c>
      <c r="D3432" s="5" t="s">
        <v>10793</v>
      </c>
      <c r="E3432" t="s">
        <v>10794</v>
      </c>
    </row>
    <row r="3433" ht="14" customHeight="1" spans="1:5">
      <c r="A3433" s="3">
        <v>3430</v>
      </c>
      <c r="B3433" s="4" t="s">
        <v>7455</v>
      </c>
      <c r="C3433" s="6" t="s">
        <v>10795</v>
      </c>
      <c r="D3433" s="5" t="s">
        <v>10796</v>
      </c>
      <c r="E3433" t="s">
        <v>10797</v>
      </c>
    </row>
    <row r="3434" ht="14" customHeight="1" spans="1:5">
      <c r="A3434" s="3">
        <v>3431</v>
      </c>
      <c r="B3434" s="4" t="s">
        <v>7455</v>
      </c>
      <c r="C3434" s="6" t="s">
        <v>10798</v>
      </c>
      <c r="D3434" s="5" t="s">
        <v>10799</v>
      </c>
      <c r="E3434" t="s">
        <v>10800</v>
      </c>
    </row>
    <row r="3435" ht="14" customHeight="1" spans="1:5">
      <c r="A3435" s="3">
        <v>3432</v>
      </c>
      <c r="B3435" s="4" t="s">
        <v>7455</v>
      </c>
      <c r="C3435" s="6" t="s">
        <v>10801</v>
      </c>
      <c r="D3435" s="5" t="s">
        <v>10802</v>
      </c>
      <c r="E3435" t="s">
        <v>10803</v>
      </c>
    </row>
    <row r="3436" ht="14" customHeight="1" spans="1:5">
      <c r="A3436" s="3">
        <v>3433</v>
      </c>
      <c r="B3436" s="4" t="s">
        <v>7455</v>
      </c>
      <c r="C3436" s="6" t="s">
        <v>10807</v>
      </c>
      <c r="D3436" s="5" t="s">
        <v>10808</v>
      </c>
      <c r="E3436" t="s">
        <v>10809</v>
      </c>
    </row>
    <row r="3437" ht="14" customHeight="1" spans="1:5">
      <c r="A3437" s="3">
        <v>3434</v>
      </c>
      <c r="B3437" s="4" t="s">
        <v>7455</v>
      </c>
      <c r="C3437" s="6" t="s">
        <v>10810</v>
      </c>
      <c r="D3437" s="5" t="s">
        <v>10811</v>
      </c>
      <c r="E3437" t="s">
        <v>10812</v>
      </c>
    </row>
    <row r="3438" ht="14" customHeight="1" spans="1:5">
      <c r="A3438" s="3">
        <v>3435</v>
      </c>
      <c r="B3438" s="4" t="s">
        <v>7455</v>
      </c>
      <c r="C3438" s="6" t="s">
        <v>10813</v>
      </c>
      <c r="D3438" s="5" t="s">
        <v>10814</v>
      </c>
      <c r="E3438" t="s">
        <v>10815</v>
      </c>
    </row>
    <row r="3439" ht="14" customHeight="1" spans="1:5">
      <c r="A3439" s="3">
        <v>3436</v>
      </c>
      <c r="B3439" s="4" t="s">
        <v>7455</v>
      </c>
      <c r="C3439" s="6" t="s">
        <v>10816</v>
      </c>
      <c r="D3439" s="5" t="s">
        <v>10817</v>
      </c>
      <c r="E3439" t="s">
        <v>10818</v>
      </c>
    </row>
    <row r="3440" ht="14" customHeight="1" spans="1:5">
      <c r="A3440" s="3">
        <v>3437</v>
      </c>
      <c r="B3440" s="4" t="s">
        <v>7455</v>
      </c>
      <c r="C3440" s="6" t="s">
        <v>10819</v>
      </c>
      <c r="D3440" s="5" t="s">
        <v>10820</v>
      </c>
      <c r="E3440" t="s">
        <v>10821</v>
      </c>
    </row>
    <row r="3441" ht="14" customHeight="1" spans="1:5">
      <c r="A3441" s="3">
        <v>3438</v>
      </c>
      <c r="B3441" s="4" t="s">
        <v>7455</v>
      </c>
      <c r="C3441" s="6" t="s">
        <v>10822</v>
      </c>
      <c r="D3441" s="5" t="s">
        <v>10823</v>
      </c>
      <c r="E3441" t="s">
        <v>10824</v>
      </c>
    </row>
    <row r="3442" ht="14" customHeight="1" spans="1:5">
      <c r="A3442" s="3">
        <v>3439</v>
      </c>
      <c r="B3442" s="4" t="s">
        <v>7455</v>
      </c>
      <c r="C3442" s="6" t="s">
        <v>10825</v>
      </c>
      <c r="D3442" s="5" t="s">
        <v>10826</v>
      </c>
      <c r="E3442" t="s">
        <v>10827</v>
      </c>
    </row>
    <row r="3443" ht="14" customHeight="1" spans="1:5">
      <c r="A3443" s="3">
        <v>3440</v>
      </c>
      <c r="B3443" s="4" t="s">
        <v>7455</v>
      </c>
      <c r="C3443" s="6" t="s">
        <v>10828</v>
      </c>
      <c r="D3443" s="5" t="s">
        <v>10829</v>
      </c>
      <c r="E3443" t="s">
        <v>10830</v>
      </c>
    </row>
    <row r="3444" ht="14" customHeight="1" spans="1:5">
      <c r="A3444" s="3">
        <v>3441</v>
      </c>
      <c r="B3444" s="4" t="s">
        <v>7455</v>
      </c>
      <c r="C3444" s="6" t="s">
        <v>10831</v>
      </c>
      <c r="D3444" s="5" t="s">
        <v>10832</v>
      </c>
      <c r="E3444" t="s">
        <v>10833</v>
      </c>
    </row>
    <row r="3445" ht="14" customHeight="1" spans="1:5">
      <c r="A3445" s="3">
        <v>3442</v>
      </c>
      <c r="B3445" s="4" t="s">
        <v>7455</v>
      </c>
      <c r="C3445" s="6" t="s">
        <v>10834</v>
      </c>
      <c r="D3445" s="5" t="s">
        <v>10835</v>
      </c>
      <c r="E3445" t="s">
        <v>10836</v>
      </c>
    </row>
    <row r="3446" ht="14" customHeight="1" spans="1:5">
      <c r="A3446" s="3">
        <v>3443</v>
      </c>
      <c r="B3446" s="4" t="s">
        <v>7455</v>
      </c>
      <c r="C3446" s="6" t="s">
        <v>10837</v>
      </c>
      <c r="D3446" s="5" t="s">
        <v>10838</v>
      </c>
      <c r="E3446" t="s">
        <v>10839</v>
      </c>
    </row>
    <row r="3447" ht="14" customHeight="1" spans="1:5">
      <c r="A3447" s="3">
        <v>3444</v>
      </c>
      <c r="B3447" s="4" t="s">
        <v>7455</v>
      </c>
      <c r="C3447" s="6" t="s">
        <v>10840</v>
      </c>
      <c r="D3447" s="5" t="s">
        <v>10841</v>
      </c>
      <c r="E3447" t="s">
        <v>10842</v>
      </c>
    </row>
    <row r="3448" ht="14" customHeight="1" spans="1:5">
      <c r="A3448" s="3">
        <v>3445</v>
      </c>
      <c r="B3448" s="4" t="s">
        <v>7455</v>
      </c>
      <c r="C3448" s="6" t="s">
        <v>10843</v>
      </c>
      <c r="D3448" s="5" t="s">
        <v>10844</v>
      </c>
      <c r="E3448" t="s">
        <v>10845</v>
      </c>
    </row>
    <row r="3449" ht="14" customHeight="1" spans="1:5">
      <c r="A3449" s="3">
        <v>3446</v>
      </c>
      <c r="B3449" s="4" t="s">
        <v>7455</v>
      </c>
      <c r="C3449" s="6" t="s">
        <v>10846</v>
      </c>
      <c r="D3449" s="5" t="s">
        <v>10847</v>
      </c>
      <c r="E3449" t="s">
        <v>10848</v>
      </c>
    </row>
    <row r="3450" ht="14" customHeight="1" spans="1:5">
      <c r="A3450" s="3">
        <v>3447</v>
      </c>
      <c r="B3450" s="4" t="s">
        <v>7455</v>
      </c>
      <c r="C3450" s="6" t="s">
        <v>10849</v>
      </c>
      <c r="D3450" s="5" t="s">
        <v>10850</v>
      </c>
      <c r="E3450" t="s">
        <v>10851</v>
      </c>
    </row>
    <row r="3451" ht="14" customHeight="1" spans="1:5">
      <c r="A3451" s="3">
        <v>3448</v>
      </c>
      <c r="B3451" s="4" t="s">
        <v>7455</v>
      </c>
      <c r="C3451" s="6" t="s">
        <v>10852</v>
      </c>
      <c r="D3451" s="5" t="s">
        <v>10853</v>
      </c>
      <c r="E3451" t="s">
        <v>10854</v>
      </c>
    </row>
    <row r="3452" ht="14" customHeight="1" spans="1:5">
      <c r="A3452" s="3">
        <v>3449</v>
      </c>
      <c r="B3452" s="4" t="s">
        <v>7455</v>
      </c>
      <c r="C3452" s="6" t="s">
        <v>10855</v>
      </c>
      <c r="D3452" s="5" t="s">
        <v>10856</v>
      </c>
      <c r="E3452" t="s">
        <v>10857</v>
      </c>
    </row>
    <row r="3453" ht="14" customHeight="1" spans="1:5">
      <c r="A3453" s="3">
        <v>3450</v>
      </c>
      <c r="B3453" s="4" t="s">
        <v>7455</v>
      </c>
      <c r="C3453" s="6" t="s">
        <v>10858</v>
      </c>
      <c r="D3453" s="5" t="s">
        <v>10859</v>
      </c>
      <c r="E3453" t="s">
        <v>10860</v>
      </c>
    </row>
    <row r="3454" ht="14" customHeight="1" spans="1:5">
      <c r="A3454" s="3">
        <v>3451</v>
      </c>
      <c r="B3454" s="4" t="s">
        <v>7455</v>
      </c>
      <c r="C3454" s="6" t="s">
        <v>10861</v>
      </c>
      <c r="D3454" s="5" t="s">
        <v>10862</v>
      </c>
      <c r="E3454" t="s">
        <v>10863</v>
      </c>
    </row>
    <row r="3455" ht="14" customHeight="1" spans="1:5">
      <c r="A3455" s="3">
        <v>3452</v>
      </c>
      <c r="B3455" s="4" t="s">
        <v>7455</v>
      </c>
      <c r="C3455" s="6" t="s">
        <v>10867</v>
      </c>
      <c r="D3455" s="5" t="s">
        <v>10868</v>
      </c>
      <c r="E3455" t="s">
        <v>10869</v>
      </c>
    </row>
    <row r="3456" ht="14" customHeight="1" spans="1:5">
      <c r="A3456" s="3">
        <v>3453</v>
      </c>
      <c r="B3456" s="4" t="s">
        <v>7455</v>
      </c>
      <c r="C3456" s="6" t="s">
        <v>10870</v>
      </c>
      <c r="D3456" s="5" t="s">
        <v>10871</v>
      </c>
      <c r="E3456" t="s">
        <v>10872</v>
      </c>
    </row>
    <row r="3457" ht="14" customHeight="1" spans="1:5">
      <c r="A3457" s="3">
        <v>3454</v>
      </c>
      <c r="B3457" s="4" t="s">
        <v>7455</v>
      </c>
      <c r="C3457" s="6" t="s">
        <v>10873</v>
      </c>
      <c r="D3457" s="5" t="s">
        <v>10874</v>
      </c>
      <c r="E3457" t="s">
        <v>10875</v>
      </c>
    </row>
    <row r="3458" ht="14" customHeight="1" spans="1:5">
      <c r="A3458" s="3">
        <v>3455</v>
      </c>
      <c r="B3458" s="4" t="s">
        <v>7455</v>
      </c>
      <c r="C3458" s="6" t="s">
        <v>10876</v>
      </c>
      <c r="D3458" s="5" t="s">
        <v>10877</v>
      </c>
      <c r="E3458" t="s">
        <v>10878</v>
      </c>
    </row>
    <row r="3459" ht="14" customHeight="1" spans="1:5">
      <c r="A3459" s="3">
        <v>3456</v>
      </c>
      <c r="B3459" s="4" t="s">
        <v>7455</v>
      </c>
      <c r="C3459" s="6" t="s">
        <v>10879</v>
      </c>
      <c r="D3459" s="5" t="s">
        <v>10880</v>
      </c>
      <c r="E3459" t="s">
        <v>10881</v>
      </c>
    </row>
    <row r="3460" ht="14" customHeight="1" spans="1:5">
      <c r="A3460" s="3">
        <v>3457</v>
      </c>
      <c r="B3460" s="4" t="s">
        <v>7455</v>
      </c>
      <c r="C3460" s="6" t="s">
        <v>10882</v>
      </c>
      <c r="D3460" s="5" t="s">
        <v>10883</v>
      </c>
      <c r="E3460" t="s">
        <v>10884</v>
      </c>
    </row>
    <row r="3461" ht="14" customHeight="1" spans="1:5">
      <c r="A3461" s="3">
        <v>3458</v>
      </c>
      <c r="B3461" s="4" t="s">
        <v>7455</v>
      </c>
      <c r="C3461" s="6" t="s">
        <v>10885</v>
      </c>
      <c r="D3461" s="5" t="s">
        <v>10886</v>
      </c>
      <c r="E3461" t="s">
        <v>10887</v>
      </c>
    </row>
    <row r="3462" ht="14" customHeight="1" spans="1:5">
      <c r="A3462" s="3">
        <v>3459</v>
      </c>
      <c r="B3462" s="4" t="s">
        <v>7455</v>
      </c>
      <c r="C3462" s="6" t="s">
        <v>10891</v>
      </c>
      <c r="D3462" s="5" t="s">
        <v>10892</v>
      </c>
      <c r="E3462" t="s">
        <v>10893</v>
      </c>
    </row>
    <row r="3463" ht="14" customHeight="1" spans="1:5">
      <c r="A3463" s="3">
        <v>3460</v>
      </c>
      <c r="B3463" s="4" t="s">
        <v>7455</v>
      </c>
      <c r="C3463" s="6" t="s">
        <v>10894</v>
      </c>
      <c r="D3463" s="5" t="s">
        <v>10895</v>
      </c>
      <c r="E3463" t="s">
        <v>10896</v>
      </c>
    </row>
    <row r="3464" ht="14" customHeight="1" spans="1:5">
      <c r="A3464" s="3">
        <v>3461</v>
      </c>
      <c r="B3464" s="4" t="s">
        <v>7455</v>
      </c>
      <c r="C3464" s="6" t="s">
        <v>10897</v>
      </c>
      <c r="D3464" s="5" t="s">
        <v>10898</v>
      </c>
      <c r="E3464" t="s">
        <v>10899</v>
      </c>
    </row>
    <row r="3465" ht="14" customHeight="1" spans="1:5">
      <c r="A3465" s="3">
        <v>3462</v>
      </c>
      <c r="B3465" s="4" t="s">
        <v>7455</v>
      </c>
      <c r="C3465" s="6" t="s">
        <v>10900</v>
      </c>
      <c r="D3465" s="5" t="s">
        <v>10901</v>
      </c>
      <c r="E3465" t="s">
        <v>10902</v>
      </c>
    </row>
    <row r="3466" ht="14" customHeight="1" spans="1:5">
      <c r="A3466" s="3">
        <v>3463</v>
      </c>
      <c r="B3466" s="4" t="s">
        <v>7455</v>
      </c>
      <c r="C3466" s="6" t="s">
        <v>10906</v>
      </c>
      <c r="D3466" s="5" t="s">
        <v>10907</v>
      </c>
      <c r="E3466" t="s">
        <v>10908</v>
      </c>
    </row>
    <row r="3467" ht="14" customHeight="1" spans="1:5">
      <c r="A3467" s="3">
        <v>3464</v>
      </c>
      <c r="B3467" s="4" t="s">
        <v>7455</v>
      </c>
      <c r="C3467" s="6" t="s">
        <v>10909</v>
      </c>
      <c r="D3467" s="5" t="s">
        <v>10910</v>
      </c>
      <c r="E3467" t="s">
        <v>10911</v>
      </c>
    </row>
    <row r="3468" ht="14" customHeight="1" spans="1:5">
      <c r="A3468" s="3">
        <v>3465</v>
      </c>
      <c r="B3468" s="4" t="s">
        <v>7455</v>
      </c>
      <c r="C3468" s="6" t="s">
        <v>10912</v>
      </c>
      <c r="D3468" s="5" t="s">
        <v>10913</v>
      </c>
      <c r="E3468" t="s">
        <v>10914</v>
      </c>
    </row>
    <row r="3469" ht="14" customHeight="1" spans="1:5">
      <c r="A3469" s="3">
        <v>3466</v>
      </c>
      <c r="B3469" s="4" t="s">
        <v>7455</v>
      </c>
      <c r="C3469" s="6" t="s">
        <v>10915</v>
      </c>
      <c r="D3469" s="5" t="s">
        <v>10916</v>
      </c>
      <c r="E3469" t="s">
        <v>10917</v>
      </c>
    </row>
    <row r="3470" ht="14" customHeight="1" spans="1:5">
      <c r="A3470" s="3">
        <v>3467</v>
      </c>
      <c r="B3470" s="4" t="s">
        <v>7455</v>
      </c>
      <c r="C3470" s="6" t="s">
        <v>10918</v>
      </c>
      <c r="D3470" s="5" t="s">
        <v>10919</v>
      </c>
      <c r="E3470" t="s">
        <v>10920</v>
      </c>
    </row>
    <row r="3471" ht="14" customHeight="1" spans="1:5">
      <c r="A3471" s="3">
        <v>3468</v>
      </c>
      <c r="B3471" s="4" t="s">
        <v>7455</v>
      </c>
      <c r="C3471" s="6" t="s">
        <v>10921</v>
      </c>
      <c r="D3471" s="5" t="s">
        <v>10922</v>
      </c>
      <c r="E3471" t="s">
        <v>10923</v>
      </c>
    </row>
    <row r="3472" ht="14" customHeight="1" spans="1:5">
      <c r="A3472" s="3">
        <v>3469</v>
      </c>
      <c r="B3472" s="4" t="s">
        <v>7455</v>
      </c>
      <c r="C3472" s="6" t="s">
        <v>10924</v>
      </c>
      <c r="D3472" s="5" t="s">
        <v>10925</v>
      </c>
      <c r="E3472" t="s">
        <v>10926</v>
      </c>
    </row>
    <row r="3473" ht="14" customHeight="1" spans="1:5">
      <c r="A3473" s="3">
        <v>3470</v>
      </c>
      <c r="B3473" s="4" t="s">
        <v>7455</v>
      </c>
      <c r="C3473" s="6" t="s">
        <v>10927</v>
      </c>
      <c r="D3473" s="5" t="s">
        <v>10928</v>
      </c>
      <c r="E3473" t="s">
        <v>10929</v>
      </c>
    </row>
    <row r="3474" ht="14" customHeight="1" spans="1:5">
      <c r="A3474" s="3">
        <v>3471</v>
      </c>
      <c r="B3474" s="4" t="s">
        <v>7455</v>
      </c>
      <c r="C3474" s="6" t="s">
        <v>10930</v>
      </c>
      <c r="D3474" s="5" t="s">
        <v>10931</v>
      </c>
      <c r="E3474" t="s">
        <v>10932</v>
      </c>
    </row>
    <row r="3475" ht="14" customHeight="1" spans="1:5">
      <c r="A3475" s="3">
        <v>3472</v>
      </c>
      <c r="B3475" s="4" t="s">
        <v>7455</v>
      </c>
      <c r="C3475" s="6" t="s">
        <v>10933</v>
      </c>
      <c r="D3475" s="5" t="s">
        <v>10934</v>
      </c>
      <c r="E3475" t="s">
        <v>10935</v>
      </c>
    </row>
    <row r="3476" ht="14" customHeight="1" spans="1:5">
      <c r="A3476" s="3">
        <v>3473</v>
      </c>
      <c r="B3476" s="4" t="s">
        <v>7455</v>
      </c>
      <c r="C3476" s="6" t="s">
        <v>10936</v>
      </c>
      <c r="D3476" s="5" t="s">
        <v>10937</v>
      </c>
      <c r="E3476" t="s">
        <v>10938</v>
      </c>
    </row>
    <row r="3477" ht="14" customHeight="1" spans="1:5">
      <c r="A3477" s="3">
        <v>3474</v>
      </c>
      <c r="B3477" s="4" t="s">
        <v>7455</v>
      </c>
      <c r="C3477" s="6" t="s">
        <v>10939</v>
      </c>
      <c r="D3477" s="5" t="s">
        <v>10940</v>
      </c>
      <c r="E3477" t="s">
        <v>10941</v>
      </c>
    </row>
    <row r="3478" ht="14" customHeight="1" spans="1:5">
      <c r="A3478" s="3">
        <v>3475</v>
      </c>
      <c r="B3478" s="4" t="s">
        <v>7455</v>
      </c>
      <c r="C3478" s="6" t="s">
        <v>10942</v>
      </c>
      <c r="D3478" s="5" t="s">
        <v>10943</v>
      </c>
      <c r="E3478" t="s">
        <v>10944</v>
      </c>
    </row>
    <row r="3479" ht="14" customHeight="1" spans="1:5">
      <c r="A3479" s="3">
        <v>3476</v>
      </c>
      <c r="B3479" s="4" t="s">
        <v>7455</v>
      </c>
      <c r="C3479" s="6" t="s">
        <v>10945</v>
      </c>
      <c r="D3479" s="5" t="s">
        <v>10946</v>
      </c>
      <c r="E3479" t="s">
        <v>10947</v>
      </c>
    </row>
    <row r="3480" ht="14" customHeight="1" spans="1:5">
      <c r="A3480" s="3">
        <v>3477</v>
      </c>
      <c r="B3480" s="4" t="s">
        <v>7455</v>
      </c>
      <c r="C3480" s="6" t="s">
        <v>10948</v>
      </c>
      <c r="D3480" s="5" t="s">
        <v>10949</v>
      </c>
      <c r="E3480" t="s">
        <v>10950</v>
      </c>
    </row>
    <row r="3481" ht="14" customHeight="1" spans="1:5">
      <c r="A3481" s="3">
        <v>3478</v>
      </c>
      <c r="B3481" s="4" t="s">
        <v>7455</v>
      </c>
      <c r="C3481" s="6" t="s">
        <v>10951</v>
      </c>
      <c r="D3481" s="5" t="s">
        <v>10952</v>
      </c>
      <c r="E3481" t="s">
        <v>10953</v>
      </c>
    </row>
    <row r="3482" ht="14" customHeight="1" spans="1:5">
      <c r="A3482" s="3">
        <v>3479</v>
      </c>
      <c r="B3482" s="4" t="s">
        <v>7455</v>
      </c>
      <c r="C3482" s="6" t="s">
        <v>10954</v>
      </c>
      <c r="D3482" s="5" t="s">
        <v>10955</v>
      </c>
      <c r="E3482" t="s">
        <v>10956</v>
      </c>
    </row>
    <row r="3483" ht="14" customHeight="1" spans="1:5">
      <c r="A3483" s="3">
        <v>3480</v>
      </c>
      <c r="B3483" s="4" t="s">
        <v>7455</v>
      </c>
      <c r="C3483" s="6" t="s">
        <v>10957</v>
      </c>
      <c r="D3483" s="5" t="s">
        <v>10958</v>
      </c>
      <c r="E3483" t="s">
        <v>10959</v>
      </c>
    </row>
    <row r="3484" ht="14" customHeight="1" spans="1:5">
      <c r="A3484" s="3">
        <v>3481</v>
      </c>
      <c r="B3484" s="4" t="s">
        <v>7455</v>
      </c>
      <c r="C3484" s="6" t="s">
        <v>10960</v>
      </c>
      <c r="D3484" s="5" t="s">
        <v>10961</v>
      </c>
      <c r="E3484" t="s">
        <v>10962</v>
      </c>
    </row>
    <row r="3485" ht="14" customHeight="1" spans="1:5">
      <c r="A3485" s="3">
        <v>3482</v>
      </c>
      <c r="B3485" s="4" t="s">
        <v>7455</v>
      </c>
      <c r="C3485" s="6" t="s">
        <v>10963</v>
      </c>
      <c r="D3485" s="5" t="s">
        <v>10964</v>
      </c>
      <c r="E3485" t="s">
        <v>10965</v>
      </c>
    </row>
    <row r="3486" ht="14" customHeight="1" spans="1:5">
      <c r="A3486" s="3">
        <v>3483</v>
      </c>
      <c r="B3486" s="4" t="s">
        <v>7455</v>
      </c>
      <c r="C3486" s="6" t="s">
        <v>10966</v>
      </c>
      <c r="D3486" s="5" t="s">
        <v>10967</v>
      </c>
      <c r="E3486" t="s">
        <v>10968</v>
      </c>
    </row>
    <row r="3487" ht="14" customHeight="1" spans="1:5">
      <c r="A3487" s="3">
        <v>3484</v>
      </c>
      <c r="B3487" s="4" t="s">
        <v>7455</v>
      </c>
      <c r="C3487" s="6" t="s">
        <v>10969</v>
      </c>
      <c r="D3487" s="5" t="s">
        <v>10970</v>
      </c>
      <c r="E3487" t="s">
        <v>10971</v>
      </c>
    </row>
    <row r="3488" ht="14" customHeight="1" spans="1:5">
      <c r="A3488" s="3">
        <v>3485</v>
      </c>
      <c r="B3488" s="4" t="s">
        <v>7455</v>
      </c>
      <c r="C3488" s="6" t="s">
        <v>10975</v>
      </c>
      <c r="D3488" s="5" t="s">
        <v>10976</v>
      </c>
      <c r="E3488" t="s">
        <v>10977</v>
      </c>
    </row>
    <row r="3489" ht="14" customHeight="1" spans="1:5">
      <c r="A3489" s="3">
        <v>3486</v>
      </c>
      <c r="B3489" s="4" t="s">
        <v>7455</v>
      </c>
      <c r="C3489" s="6" t="s">
        <v>10978</v>
      </c>
      <c r="D3489" s="5" t="s">
        <v>10979</v>
      </c>
      <c r="E3489" t="s">
        <v>10980</v>
      </c>
    </row>
    <row r="3490" ht="14" customHeight="1" spans="1:5">
      <c r="A3490" s="3">
        <v>3487</v>
      </c>
      <c r="B3490" s="3" t="s">
        <v>7455</v>
      </c>
      <c r="C3490" s="6" t="s">
        <v>10981</v>
      </c>
      <c r="D3490" s="5" t="s">
        <v>10982</v>
      </c>
      <c r="E3490" t="s">
        <v>10983</v>
      </c>
    </row>
    <row r="3491" ht="14" customHeight="1" spans="1:5">
      <c r="A3491" s="3">
        <v>3488</v>
      </c>
      <c r="B3491" s="4" t="s">
        <v>7455</v>
      </c>
      <c r="C3491" s="6" t="s">
        <v>10984</v>
      </c>
      <c r="D3491" s="5" t="s">
        <v>10985</v>
      </c>
      <c r="E3491" t="s">
        <v>10986</v>
      </c>
    </row>
    <row r="3492" ht="14" customHeight="1" spans="1:5">
      <c r="A3492" s="3">
        <v>3489</v>
      </c>
      <c r="B3492" s="4" t="s">
        <v>7455</v>
      </c>
      <c r="C3492" s="6" t="s">
        <v>10987</v>
      </c>
      <c r="D3492" s="5" t="s">
        <v>10988</v>
      </c>
      <c r="E3492" t="s">
        <v>10989</v>
      </c>
    </row>
    <row r="3493" ht="14" customHeight="1" spans="1:5">
      <c r="A3493" s="3">
        <v>3490</v>
      </c>
      <c r="B3493" s="4" t="s">
        <v>7455</v>
      </c>
      <c r="C3493" s="6" t="s">
        <v>10990</v>
      </c>
      <c r="D3493" s="5" t="s">
        <v>10991</v>
      </c>
      <c r="E3493" t="s">
        <v>10992</v>
      </c>
    </row>
    <row r="3494" ht="14" customHeight="1" spans="1:5">
      <c r="A3494" s="3">
        <v>3491</v>
      </c>
      <c r="B3494" s="4" t="s">
        <v>7455</v>
      </c>
      <c r="C3494" s="6" t="s">
        <v>10993</v>
      </c>
      <c r="D3494" s="5" t="s">
        <v>10994</v>
      </c>
      <c r="E3494" t="s">
        <v>10995</v>
      </c>
    </row>
    <row r="3495" ht="14" customHeight="1" spans="1:5">
      <c r="A3495" s="3">
        <v>3492</v>
      </c>
      <c r="B3495" s="4" t="s">
        <v>7455</v>
      </c>
      <c r="C3495" s="6" t="s">
        <v>10996</v>
      </c>
      <c r="D3495" s="5" t="s">
        <v>10997</v>
      </c>
      <c r="E3495" t="s">
        <v>10998</v>
      </c>
    </row>
    <row r="3496" ht="14" customHeight="1" spans="1:5">
      <c r="A3496" s="3">
        <v>3493</v>
      </c>
      <c r="B3496" s="4" t="s">
        <v>7455</v>
      </c>
      <c r="C3496" s="6" t="s">
        <v>10999</v>
      </c>
      <c r="D3496" s="5" t="s">
        <v>11000</v>
      </c>
      <c r="E3496" t="s">
        <v>11001</v>
      </c>
    </row>
    <row r="3497" ht="14" customHeight="1" spans="1:5">
      <c r="A3497" s="3">
        <v>3494</v>
      </c>
      <c r="B3497" s="4" t="s">
        <v>7455</v>
      </c>
      <c r="C3497" s="6" t="s">
        <v>11002</v>
      </c>
      <c r="D3497" s="5" t="s">
        <v>11003</v>
      </c>
      <c r="E3497" t="s">
        <v>11004</v>
      </c>
    </row>
    <row r="3498" ht="14" customHeight="1" spans="1:5">
      <c r="A3498" s="3">
        <v>3495</v>
      </c>
      <c r="B3498" s="4" t="s">
        <v>7455</v>
      </c>
      <c r="C3498" s="6" t="s">
        <v>11005</v>
      </c>
      <c r="D3498" s="5" t="s">
        <v>11006</v>
      </c>
      <c r="E3498" t="s">
        <v>11007</v>
      </c>
    </row>
    <row r="3499" ht="14" customHeight="1" spans="1:5">
      <c r="A3499" s="3">
        <v>3496</v>
      </c>
      <c r="B3499" s="4" t="s">
        <v>7455</v>
      </c>
      <c r="C3499" s="6" t="s">
        <v>11008</v>
      </c>
      <c r="D3499" s="5" t="s">
        <v>11009</v>
      </c>
      <c r="E3499" t="s">
        <v>11010</v>
      </c>
    </row>
    <row r="3500" ht="14" customHeight="1" spans="1:5">
      <c r="A3500" s="3">
        <v>3497</v>
      </c>
      <c r="B3500" s="4" t="s">
        <v>7455</v>
      </c>
      <c r="C3500" s="6" t="s">
        <v>11011</v>
      </c>
      <c r="D3500" s="5" t="s">
        <v>11012</v>
      </c>
      <c r="E3500" t="s">
        <v>11013</v>
      </c>
    </row>
    <row r="3501" ht="14" customHeight="1" spans="1:5">
      <c r="A3501" s="3">
        <v>3498</v>
      </c>
      <c r="B3501" s="4" t="s">
        <v>7455</v>
      </c>
      <c r="C3501" s="6" t="s">
        <v>11014</v>
      </c>
      <c r="D3501" s="5" t="s">
        <v>11015</v>
      </c>
      <c r="E3501" t="s">
        <v>11016</v>
      </c>
    </row>
    <row r="3502" ht="14" customHeight="1" spans="1:5">
      <c r="A3502" s="3">
        <v>3499</v>
      </c>
      <c r="B3502" s="4" t="s">
        <v>7455</v>
      </c>
      <c r="C3502" s="6" t="s">
        <v>11017</v>
      </c>
      <c r="D3502" s="5" t="s">
        <v>11018</v>
      </c>
      <c r="E3502" t="s">
        <v>11019</v>
      </c>
    </row>
    <row r="3503" ht="14" customHeight="1" spans="1:5">
      <c r="A3503" s="3">
        <v>3500</v>
      </c>
      <c r="B3503" s="4" t="s">
        <v>7455</v>
      </c>
      <c r="C3503" s="6" t="s">
        <v>11020</v>
      </c>
      <c r="D3503" s="5" t="s">
        <v>11021</v>
      </c>
      <c r="E3503" t="s">
        <v>11022</v>
      </c>
    </row>
    <row r="3504" ht="14" customHeight="1" spans="1:5">
      <c r="A3504" s="3">
        <v>3501</v>
      </c>
      <c r="B3504" s="4" t="s">
        <v>7455</v>
      </c>
      <c r="C3504" s="6" t="s">
        <v>11023</v>
      </c>
      <c r="D3504" s="5" t="s">
        <v>11024</v>
      </c>
      <c r="E3504" t="s">
        <v>11025</v>
      </c>
    </row>
    <row r="3505" ht="14" customHeight="1" spans="1:5">
      <c r="A3505" s="3">
        <v>3502</v>
      </c>
      <c r="B3505" s="4" t="s">
        <v>7455</v>
      </c>
      <c r="C3505" s="6" t="s">
        <v>11026</v>
      </c>
      <c r="D3505" s="5" t="s">
        <v>11027</v>
      </c>
      <c r="E3505" t="s">
        <v>11028</v>
      </c>
    </row>
    <row r="3506" ht="14" customHeight="1" spans="1:5">
      <c r="A3506" s="3">
        <v>3503</v>
      </c>
      <c r="B3506" s="4" t="s">
        <v>7455</v>
      </c>
      <c r="C3506" s="6" t="s">
        <v>11029</v>
      </c>
      <c r="D3506" s="5" t="s">
        <v>11030</v>
      </c>
      <c r="E3506" t="s">
        <v>11031</v>
      </c>
    </row>
    <row r="3507" ht="14" customHeight="1" spans="1:5">
      <c r="A3507" s="3">
        <v>3504</v>
      </c>
      <c r="B3507" s="4" t="s">
        <v>7455</v>
      </c>
      <c r="C3507" s="6" t="s">
        <v>11032</v>
      </c>
      <c r="D3507" s="5" t="s">
        <v>11033</v>
      </c>
      <c r="E3507" t="s">
        <v>11034</v>
      </c>
    </row>
    <row r="3508" ht="14" customHeight="1" spans="1:5">
      <c r="A3508" s="3">
        <v>3505</v>
      </c>
      <c r="B3508" s="4" t="s">
        <v>7455</v>
      </c>
      <c r="C3508" s="6" t="s">
        <v>11035</v>
      </c>
      <c r="D3508" s="5" t="s">
        <v>11036</v>
      </c>
      <c r="E3508" t="s">
        <v>11037</v>
      </c>
    </row>
    <row r="3509" ht="14" customHeight="1" spans="1:5">
      <c r="A3509" s="3">
        <v>3506</v>
      </c>
      <c r="B3509" s="4" t="s">
        <v>7455</v>
      </c>
      <c r="C3509" s="6" t="s">
        <v>11038</v>
      </c>
      <c r="D3509" s="5" t="s">
        <v>11039</v>
      </c>
      <c r="E3509" t="s">
        <v>11040</v>
      </c>
    </row>
    <row r="3510" ht="14" customHeight="1" spans="1:5">
      <c r="A3510" s="3">
        <v>3507</v>
      </c>
      <c r="B3510" s="4" t="s">
        <v>7455</v>
      </c>
      <c r="C3510" s="6" t="s">
        <v>11041</v>
      </c>
      <c r="D3510" s="5" t="s">
        <v>11042</v>
      </c>
      <c r="E3510" t="s">
        <v>11043</v>
      </c>
    </row>
    <row r="3511" ht="14" customHeight="1" spans="1:5">
      <c r="A3511" s="3">
        <v>3508</v>
      </c>
      <c r="B3511" s="4" t="s">
        <v>7455</v>
      </c>
      <c r="C3511" s="6" t="s">
        <v>11044</v>
      </c>
      <c r="D3511" s="5" t="s">
        <v>11045</v>
      </c>
      <c r="E3511" t="s">
        <v>11046</v>
      </c>
    </row>
    <row r="3512" ht="14" customHeight="1" spans="1:5">
      <c r="A3512" s="3">
        <v>3509</v>
      </c>
      <c r="B3512" s="4" t="s">
        <v>7455</v>
      </c>
      <c r="C3512" s="6" t="s">
        <v>11047</v>
      </c>
      <c r="D3512" s="5" t="s">
        <v>11048</v>
      </c>
      <c r="E3512" t="s">
        <v>11049</v>
      </c>
    </row>
    <row r="3513" ht="14" customHeight="1" spans="1:5">
      <c r="A3513" s="3">
        <v>3510</v>
      </c>
      <c r="B3513" s="4" t="s">
        <v>7455</v>
      </c>
      <c r="C3513" s="6" t="s">
        <v>11050</v>
      </c>
      <c r="D3513" s="5" t="s">
        <v>11051</v>
      </c>
      <c r="E3513" t="s">
        <v>11052</v>
      </c>
    </row>
    <row r="3514" ht="14" customHeight="1" spans="1:5">
      <c r="A3514" s="3">
        <v>3511</v>
      </c>
      <c r="B3514" s="4" t="s">
        <v>7455</v>
      </c>
      <c r="C3514" s="6" t="s">
        <v>11053</v>
      </c>
      <c r="D3514" s="5" t="s">
        <v>11054</v>
      </c>
      <c r="E3514" t="s">
        <v>11055</v>
      </c>
    </row>
    <row r="3515" ht="14" customHeight="1" spans="1:5">
      <c r="A3515" s="3">
        <v>3512</v>
      </c>
      <c r="B3515" s="4" t="s">
        <v>7455</v>
      </c>
      <c r="C3515" s="6" t="s">
        <v>11056</v>
      </c>
      <c r="D3515" s="5" t="s">
        <v>11057</v>
      </c>
      <c r="E3515" t="s">
        <v>11058</v>
      </c>
    </row>
    <row r="3516" ht="14" customHeight="1" spans="1:5">
      <c r="A3516" s="3">
        <v>3513</v>
      </c>
      <c r="B3516" s="4" t="s">
        <v>7455</v>
      </c>
      <c r="C3516" s="6" t="s">
        <v>11059</v>
      </c>
      <c r="D3516" s="5" t="s">
        <v>11060</v>
      </c>
      <c r="E3516" t="s">
        <v>11061</v>
      </c>
    </row>
    <row r="3517" ht="14" customHeight="1" spans="1:5">
      <c r="A3517" s="3">
        <v>3514</v>
      </c>
      <c r="B3517" s="4" t="s">
        <v>7455</v>
      </c>
      <c r="C3517" s="6" t="s">
        <v>11062</v>
      </c>
      <c r="D3517" s="5" t="s">
        <v>11063</v>
      </c>
      <c r="E3517" t="s">
        <v>11064</v>
      </c>
    </row>
    <row r="3518" ht="14" customHeight="1" spans="1:5">
      <c r="A3518" s="3">
        <v>3515</v>
      </c>
      <c r="B3518" s="4" t="s">
        <v>7455</v>
      </c>
      <c r="C3518" s="6" t="s">
        <v>11065</v>
      </c>
      <c r="D3518" s="5" t="s">
        <v>11066</v>
      </c>
      <c r="E3518" t="s">
        <v>11067</v>
      </c>
    </row>
    <row r="3519" ht="14" customHeight="1" spans="1:5">
      <c r="A3519" s="3">
        <v>3516</v>
      </c>
      <c r="B3519" s="4" t="s">
        <v>7455</v>
      </c>
      <c r="C3519" s="6" t="s">
        <v>11068</v>
      </c>
      <c r="D3519" s="5" t="s">
        <v>11069</v>
      </c>
      <c r="E3519" t="s">
        <v>11070</v>
      </c>
    </row>
    <row r="3520" ht="14" customHeight="1" spans="1:5">
      <c r="A3520" s="3">
        <v>3517</v>
      </c>
      <c r="B3520" s="4" t="s">
        <v>7455</v>
      </c>
      <c r="C3520" s="6" t="s">
        <v>11071</v>
      </c>
      <c r="D3520" s="5" t="s">
        <v>11072</v>
      </c>
      <c r="E3520" t="s">
        <v>11073</v>
      </c>
    </row>
    <row r="3521" ht="14" customHeight="1" spans="1:5">
      <c r="A3521" s="3">
        <v>3518</v>
      </c>
      <c r="B3521" s="4" t="s">
        <v>7455</v>
      </c>
      <c r="C3521" s="6" t="s">
        <v>11077</v>
      </c>
      <c r="D3521" s="5" t="s">
        <v>11078</v>
      </c>
      <c r="E3521" t="s">
        <v>11079</v>
      </c>
    </row>
    <row r="3522" ht="14" customHeight="1" spans="1:5">
      <c r="A3522" s="3">
        <v>3519</v>
      </c>
      <c r="B3522" s="4" t="s">
        <v>7455</v>
      </c>
      <c r="C3522" s="6" t="s">
        <v>11080</v>
      </c>
      <c r="D3522" s="5" t="s">
        <v>11081</v>
      </c>
      <c r="E3522" t="s">
        <v>11082</v>
      </c>
    </row>
    <row r="3523" ht="14" customHeight="1" spans="1:5">
      <c r="A3523" s="3">
        <v>3520</v>
      </c>
      <c r="B3523" s="4" t="s">
        <v>7455</v>
      </c>
      <c r="C3523" s="6" t="s">
        <v>11083</v>
      </c>
      <c r="D3523" s="5" t="s">
        <v>11084</v>
      </c>
      <c r="E3523" t="s">
        <v>11085</v>
      </c>
    </row>
    <row r="3524" ht="14" customHeight="1" spans="1:5">
      <c r="A3524" s="3">
        <v>3521</v>
      </c>
      <c r="B3524" s="4" t="s">
        <v>7455</v>
      </c>
      <c r="C3524" s="6" t="s">
        <v>11086</v>
      </c>
      <c r="D3524" s="5" t="s">
        <v>11087</v>
      </c>
      <c r="E3524" t="s">
        <v>11088</v>
      </c>
    </row>
    <row r="3525" ht="14" customHeight="1" spans="1:5">
      <c r="A3525" s="3">
        <v>3522</v>
      </c>
      <c r="B3525" s="4" t="s">
        <v>7455</v>
      </c>
      <c r="C3525" s="6" t="s">
        <v>11089</v>
      </c>
      <c r="D3525" s="5" t="s">
        <v>11090</v>
      </c>
      <c r="E3525" t="s">
        <v>11091</v>
      </c>
    </row>
    <row r="3526" ht="14" customHeight="1" spans="1:5">
      <c r="A3526" s="3">
        <v>3523</v>
      </c>
      <c r="B3526" s="4" t="s">
        <v>7455</v>
      </c>
      <c r="C3526" s="6" t="s">
        <v>11092</v>
      </c>
      <c r="D3526" s="5" t="s">
        <v>11093</v>
      </c>
      <c r="E3526" t="s">
        <v>11094</v>
      </c>
    </row>
    <row r="3527" ht="14" customHeight="1" spans="1:5">
      <c r="A3527" s="3">
        <v>3524</v>
      </c>
      <c r="B3527" s="4" t="s">
        <v>7455</v>
      </c>
      <c r="C3527" s="6" t="s">
        <v>11098</v>
      </c>
      <c r="D3527" s="5" t="s">
        <v>11099</v>
      </c>
      <c r="E3527" t="s">
        <v>11100</v>
      </c>
    </row>
    <row r="3528" ht="14" customHeight="1" spans="1:5">
      <c r="A3528" s="3">
        <v>3525</v>
      </c>
      <c r="B3528" s="4" t="s">
        <v>7455</v>
      </c>
      <c r="C3528" s="6" t="s">
        <v>11101</v>
      </c>
      <c r="D3528" s="5" t="s">
        <v>11102</v>
      </c>
      <c r="E3528" t="s">
        <v>11103</v>
      </c>
    </row>
    <row r="3529" ht="14" customHeight="1" spans="1:5">
      <c r="A3529" s="3">
        <v>3526</v>
      </c>
      <c r="B3529" s="4" t="s">
        <v>7455</v>
      </c>
      <c r="C3529" s="6" t="s">
        <v>11104</v>
      </c>
      <c r="D3529" s="5" t="s">
        <v>11105</v>
      </c>
      <c r="E3529" t="s">
        <v>11106</v>
      </c>
    </row>
    <row r="3530" ht="14" customHeight="1" spans="1:5">
      <c r="A3530" s="3">
        <v>3527</v>
      </c>
      <c r="B3530" s="4" t="s">
        <v>7455</v>
      </c>
      <c r="C3530" s="6" t="s">
        <v>11110</v>
      </c>
      <c r="D3530" s="5" t="s">
        <v>11111</v>
      </c>
      <c r="E3530" t="s">
        <v>11112</v>
      </c>
    </row>
    <row r="3531" ht="14" customHeight="1" spans="1:5">
      <c r="A3531" s="3">
        <v>3528</v>
      </c>
      <c r="B3531" s="4" t="s">
        <v>7455</v>
      </c>
      <c r="C3531" s="6" t="s">
        <v>11113</v>
      </c>
      <c r="D3531" s="5" t="s">
        <v>11114</v>
      </c>
      <c r="E3531" t="s">
        <v>11115</v>
      </c>
    </row>
    <row r="3532" ht="14" customHeight="1" spans="1:5">
      <c r="A3532" s="3">
        <v>3529</v>
      </c>
      <c r="B3532" s="4" t="s">
        <v>7455</v>
      </c>
      <c r="C3532" s="6" t="s">
        <v>11116</v>
      </c>
      <c r="D3532" s="5" t="s">
        <v>11117</v>
      </c>
      <c r="E3532" t="s">
        <v>11118</v>
      </c>
    </row>
    <row r="3533" ht="14" customHeight="1" spans="1:5">
      <c r="A3533" s="3">
        <v>3530</v>
      </c>
      <c r="B3533" s="4" t="s">
        <v>7455</v>
      </c>
      <c r="C3533" s="6" t="s">
        <v>11119</v>
      </c>
      <c r="D3533" s="5" t="s">
        <v>11120</v>
      </c>
      <c r="E3533" t="s">
        <v>11121</v>
      </c>
    </row>
    <row r="3534" ht="14" customHeight="1" spans="1:5">
      <c r="A3534" s="3">
        <v>3531</v>
      </c>
      <c r="B3534" s="4" t="s">
        <v>7455</v>
      </c>
      <c r="C3534" s="6" t="s">
        <v>11122</v>
      </c>
      <c r="D3534" s="5" t="s">
        <v>11123</v>
      </c>
      <c r="E3534" t="s">
        <v>11124</v>
      </c>
    </row>
    <row r="3535" ht="14" customHeight="1" spans="1:5">
      <c r="A3535" s="3">
        <v>3532</v>
      </c>
      <c r="B3535" s="4" t="s">
        <v>7455</v>
      </c>
      <c r="C3535" s="6" t="s">
        <v>11125</v>
      </c>
      <c r="D3535" s="5" t="s">
        <v>11126</v>
      </c>
      <c r="E3535" t="s">
        <v>11127</v>
      </c>
    </row>
    <row r="3536" ht="14" customHeight="1" spans="1:5">
      <c r="A3536" s="3">
        <v>3533</v>
      </c>
      <c r="B3536" s="4" t="s">
        <v>7455</v>
      </c>
      <c r="C3536" s="6" t="s">
        <v>11128</v>
      </c>
      <c r="D3536" s="5" t="s">
        <v>11129</v>
      </c>
      <c r="E3536" t="s">
        <v>11130</v>
      </c>
    </row>
    <row r="3537" ht="14" customHeight="1" spans="1:5">
      <c r="A3537" s="3">
        <v>3534</v>
      </c>
      <c r="B3537" s="4" t="s">
        <v>7455</v>
      </c>
      <c r="C3537" s="6" t="s">
        <v>11131</v>
      </c>
      <c r="D3537" s="5" t="s">
        <v>11132</v>
      </c>
      <c r="E3537" t="s">
        <v>11133</v>
      </c>
    </row>
    <row r="3538" ht="14" customHeight="1" spans="1:5">
      <c r="A3538" s="3">
        <v>3535</v>
      </c>
      <c r="B3538" s="4" t="s">
        <v>7455</v>
      </c>
      <c r="C3538" s="6" t="s">
        <v>11134</v>
      </c>
      <c r="D3538" s="5" t="s">
        <v>11135</v>
      </c>
      <c r="E3538" t="s">
        <v>11136</v>
      </c>
    </row>
    <row r="3539" ht="14" customHeight="1" spans="1:5">
      <c r="A3539" s="3">
        <v>3536</v>
      </c>
      <c r="B3539" s="4" t="s">
        <v>7455</v>
      </c>
      <c r="C3539" s="6" t="s">
        <v>11137</v>
      </c>
      <c r="D3539" s="5" t="s">
        <v>11138</v>
      </c>
      <c r="E3539" t="s">
        <v>11139</v>
      </c>
    </row>
    <row r="3540" ht="14" customHeight="1" spans="1:5">
      <c r="A3540" s="3">
        <v>3537</v>
      </c>
      <c r="B3540" s="4" t="s">
        <v>7455</v>
      </c>
      <c r="C3540" s="6" t="s">
        <v>11140</v>
      </c>
      <c r="D3540" s="5" t="s">
        <v>11141</v>
      </c>
      <c r="E3540" t="s">
        <v>11142</v>
      </c>
    </row>
    <row r="3541" ht="14" customHeight="1" spans="1:5">
      <c r="A3541" s="3">
        <v>3538</v>
      </c>
      <c r="B3541" s="4" t="s">
        <v>7455</v>
      </c>
      <c r="C3541" s="6" t="s">
        <v>11143</v>
      </c>
      <c r="D3541" s="5" t="s">
        <v>11144</v>
      </c>
      <c r="E3541" t="s">
        <v>11145</v>
      </c>
    </row>
    <row r="3542" ht="14" customHeight="1" spans="1:5">
      <c r="A3542" s="3">
        <v>3539</v>
      </c>
      <c r="B3542" s="4" t="s">
        <v>7455</v>
      </c>
      <c r="C3542" s="6" t="s">
        <v>11149</v>
      </c>
      <c r="D3542" s="5" t="s">
        <v>11150</v>
      </c>
      <c r="E3542" t="s">
        <v>11151</v>
      </c>
    </row>
    <row r="3543" ht="14" customHeight="1" spans="1:5">
      <c r="A3543" s="3">
        <v>3540</v>
      </c>
      <c r="B3543" s="4" t="s">
        <v>7455</v>
      </c>
      <c r="C3543" s="6" t="s">
        <v>11152</v>
      </c>
      <c r="D3543" s="5" t="s">
        <v>11153</v>
      </c>
      <c r="E3543" t="s">
        <v>11154</v>
      </c>
    </row>
    <row r="3544" ht="14" customHeight="1" spans="1:5">
      <c r="A3544" s="3">
        <v>3541</v>
      </c>
      <c r="B3544" s="4" t="s">
        <v>7455</v>
      </c>
      <c r="C3544" s="6" t="s">
        <v>11155</v>
      </c>
      <c r="D3544" s="5" t="s">
        <v>11156</v>
      </c>
      <c r="E3544" t="s">
        <v>11157</v>
      </c>
    </row>
    <row r="3545" ht="14" customHeight="1" spans="1:5">
      <c r="A3545" s="3">
        <v>3542</v>
      </c>
      <c r="B3545" s="4" t="s">
        <v>7455</v>
      </c>
      <c r="C3545" s="6" t="s">
        <v>11158</v>
      </c>
      <c r="D3545" s="5" t="s">
        <v>11159</v>
      </c>
      <c r="E3545" t="s">
        <v>11160</v>
      </c>
    </row>
    <row r="3546" ht="14" customHeight="1" spans="1:5">
      <c r="A3546" s="3">
        <v>3543</v>
      </c>
      <c r="B3546" s="4" t="s">
        <v>7455</v>
      </c>
      <c r="C3546" s="6" t="s">
        <v>11161</v>
      </c>
      <c r="D3546" s="5" t="s">
        <v>11162</v>
      </c>
      <c r="E3546" t="s">
        <v>11163</v>
      </c>
    </row>
    <row r="3547" ht="14" customHeight="1" spans="1:5">
      <c r="A3547" s="3">
        <v>3544</v>
      </c>
      <c r="B3547" s="4" t="s">
        <v>7455</v>
      </c>
      <c r="C3547" s="6" t="s">
        <v>11164</v>
      </c>
      <c r="D3547" s="5" t="s">
        <v>11165</v>
      </c>
      <c r="E3547" t="s">
        <v>11166</v>
      </c>
    </row>
    <row r="3548" ht="14" customHeight="1" spans="1:5">
      <c r="A3548" s="3">
        <v>3545</v>
      </c>
      <c r="B3548" s="4" t="s">
        <v>7455</v>
      </c>
      <c r="C3548" s="6" t="s">
        <v>11167</v>
      </c>
      <c r="D3548" s="5" t="s">
        <v>11168</v>
      </c>
      <c r="E3548" t="s">
        <v>11169</v>
      </c>
    </row>
    <row r="3549" ht="14" customHeight="1" spans="1:5">
      <c r="A3549" s="3">
        <v>3546</v>
      </c>
      <c r="B3549" s="4" t="s">
        <v>7455</v>
      </c>
      <c r="C3549" s="6" t="s">
        <v>11170</v>
      </c>
      <c r="D3549" s="5" t="s">
        <v>11171</v>
      </c>
      <c r="E3549" t="s">
        <v>11172</v>
      </c>
    </row>
    <row r="3550" ht="14" customHeight="1" spans="1:5">
      <c r="A3550" s="3">
        <v>3547</v>
      </c>
      <c r="B3550" s="4" t="s">
        <v>7455</v>
      </c>
      <c r="C3550" s="6" t="s">
        <v>11173</v>
      </c>
      <c r="D3550" s="5" t="s">
        <v>11174</v>
      </c>
      <c r="E3550" t="s">
        <v>11175</v>
      </c>
    </row>
    <row r="3551" ht="14" customHeight="1" spans="1:5">
      <c r="A3551" s="3">
        <v>3548</v>
      </c>
      <c r="B3551" s="4" t="s">
        <v>7455</v>
      </c>
      <c r="C3551" s="6" t="s">
        <v>11179</v>
      </c>
      <c r="D3551" s="5" t="s">
        <v>11180</v>
      </c>
      <c r="E3551" t="s">
        <v>11181</v>
      </c>
    </row>
    <row r="3552" ht="14" customHeight="1" spans="1:5">
      <c r="A3552" s="3">
        <v>3549</v>
      </c>
      <c r="B3552" s="4" t="s">
        <v>7455</v>
      </c>
      <c r="C3552" s="6" t="s">
        <v>11182</v>
      </c>
      <c r="D3552" s="5" t="s">
        <v>11183</v>
      </c>
      <c r="E3552" t="s">
        <v>11184</v>
      </c>
    </row>
    <row r="3553" ht="14" customHeight="1" spans="1:5">
      <c r="A3553" s="3">
        <v>3550</v>
      </c>
      <c r="B3553" s="4" t="s">
        <v>7455</v>
      </c>
      <c r="C3553" s="6" t="s">
        <v>11185</v>
      </c>
      <c r="D3553" s="5" t="s">
        <v>11186</v>
      </c>
      <c r="E3553" t="s">
        <v>11187</v>
      </c>
    </row>
    <row r="3554" ht="14" customHeight="1" spans="1:5">
      <c r="A3554" s="3">
        <v>3551</v>
      </c>
      <c r="B3554" s="4" t="s">
        <v>7455</v>
      </c>
      <c r="C3554" s="6" t="s">
        <v>11188</v>
      </c>
      <c r="D3554" s="5" t="s">
        <v>11189</v>
      </c>
      <c r="E3554" t="s">
        <v>11190</v>
      </c>
    </row>
    <row r="3555" ht="14" customHeight="1" spans="1:5">
      <c r="A3555" s="3">
        <v>3552</v>
      </c>
      <c r="B3555" s="4" t="s">
        <v>7455</v>
      </c>
      <c r="C3555" s="6" t="s">
        <v>11191</v>
      </c>
      <c r="D3555" s="5" t="s">
        <v>11192</v>
      </c>
      <c r="E3555" t="s">
        <v>11193</v>
      </c>
    </row>
    <row r="3556" ht="14" customHeight="1" spans="1:5">
      <c r="A3556" s="3">
        <v>3553</v>
      </c>
      <c r="B3556" s="4" t="s">
        <v>7455</v>
      </c>
      <c r="C3556" s="6" t="s">
        <v>11194</v>
      </c>
      <c r="D3556" s="5" t="s">
        <v>11195</v>
      </c>
      <c r="E3556" t="s">
        <v>11196</v>
      </c>
    </row>
    <row r="3557" ht="14" customHeight="1" spans="1:5">
      <c r="A3557" s="3">
        <v>3554</v>
      </c>
      <c r="B3557" s="4" t="s">
        <v>7455</v>
      </c>
      <c r="C3557" s="6" t="s">
        <v>11197</v>
      </c>
      <c r="D3557" s="5" t="s">
        <v>11198</v>
      </c>
      <c r="E3557" t="s">
        <v>11199</v>
      </c>
    </row>
    <row r="3558" ht="14" customHeight="1" spans="1:5">
      <c r="A3558" s="3">
        <v>3555</v>
      </c>
      <c r="B3558" s="4" t="s">
        <v>7455</v>
      </c>
      <c r="C3558" s="6" t="s">
        <v>11200</v>
      </c>
      <c r="D3558" s="5" t="s">
        <v>11201</v>
      </c>
      <c r="E3558" t="s">
        <v>11202</v>
      </c>
    </row>
    <row r="3559" ht="14" customHeight="1" spans="1:5">
      <c r="A3559" s="3">
        <v>3556</v>
      </c>
      <c r="B3559" s="4" t="s">
        <v>7455</v>
      </c>
      <c r="C3559" s="6" t="s">
        <v>11203</v>
      </c>
      <c r="D3559" s="5" t="s">
        <v>11204</v>
      </c>
      <c r="E3559" t="s">
        <v>11205</v>
      </c>
    </row>
    <row r="3560" ht="14" customHeight="1" spans="1:5">
      <c r="A3560" s="3">
        <v>3557</v>
      </c>
      <c r="B3560" s="4" t="s">
        <v>7455</v>
      </c>
      <c r="C3560" s="6" t="s">
        <v>11206</v>
      </c>
      <c r="D3560" s="5" t="s">
        <v>11207</v>
      </c>
      <c r="E3560" t="s">
        <v>11208</v>
      </c>
    </row>
    <row r="3561" ht="14" customHeight="1" spans="1:5">
      <c r="A3561" s="3">
        <v>3558</v>
      </c>
      <c r="B3561" s="4" t="s">
        <v>7455</v>
      </c>
      <c r="C3561" s="6" t="s">
        <v>11209</v>
      </c>
      <c r="D3561" s="5" t="s">
        <v>11210</v>
      </c>
      <c r="E3561" t="s">
        <v>11211</v>
      </c>
    </row>
    <row r="3562" ht="14" customHeight="1" spans="1:5">
      <c r="A3562" s="3">
        <v>3559</v>
      </c>
      <c r="B3562" s="4" t="s">
        <v>7455</v>
      </c>
      <c r="C3562" s="6" t="s">
        <v>11212</v>
      </c>
      <c r="D3562" s="5" t="s">
        <v>11213</v>
      </c>
      <c r="E3562" t="s">
        <v>11214</v>
      </c>
    </row>
    <row r="3563" ht="14" customHeight="1" spans="1:5">
      <c r="A3563" s="3">
        <v>3560</v>
      </c>
      <c r="B3563" s="4" t="s">
        <v>7455</v>
      </c>
      <c r="C3563" s="6" t="s">
        <v>11218</v>
      </c>
      <c r="D3563" s="5" t="s">
        <v>11219</v>
      </c>
      <c r="E3563" t="s">
        <v>11220</v>
      </c>
    </row>
    <row r="3564" ht="14" customHeight="1" spans="1:5">
      <c r="A3564" s="3">
        <v>3561</v>
      </c>
      <c r="B3564" s="4" t="s">
        <v>7455</v>
      </c>
      <c r="C3564" s="6" t="s">
        <v>11221</v>
      </c>
      <c r="D3564" s="5" t="s">
        <v>11222</v>
      </c>
      <c r="E3564" t="s">
        <v>11223</v>
      </c>
    </row>
    <row r="3565" ht="14" customHeight="1" spans="1:5">
      <c r="A3565" s="3">
        <v>3562</v>
      </c>
      <c r="B3565" s="4" t="s">
        <v>7455</v>
      </c>
      <c r="C3565" s="6" t="s">
        <v>11224</v>
      </c>
      <c r="D3565" s="5" t="s">
        <v>11225</v>
      </c>
      <c r="E3565" t="s">
        <v>11226</v>
      </c>
    </row>
    <row r="3566" ht="14" customHeight="1" spans="1:5">
      <c r="A3566" s="3">
        <v>3563</v>
      </c>
      <c r="B3566" s="4" t="s">
        <v>7455</v>
      </c>
      <c r="C3566" s="6" t="s">
        <v>11227</v>
      </c>
      <c r="D3566" s="5" t="s">
        <v>11228</v>
      </c>
      <c r="E3566" t="s">
        <v>11229</v>
      </c>
    </row>
    <row r="3567" ht="14" customHeight="1" spans="1:5">
      <c r="A3567" s="3">
        <v>3564</v>
      </c>
      <c r="B3567" s="4" t="s">
        <v>7455</v>
      </c>
      <c r="C3567" s="6" t="s">
        <v>11230</v>
      </c>
      <c r="D3567" s="5" t="s">
        <v>11231</v>
      </c>
      <c r="E3567" t="s">
        <v>11232</v>
      </c>
    </row>
    <row r="3568" ht="14" customHeight="1" spans="1:5">
      <c r="A3568" s="3">
        <v>3565</v>
      </c>
      <c r="B3568" s="4" t="s">
        <v>7455</v>
      </c>
      <c r="C3568" s="6" t="s">
        <v>11233</v>
      </c>
      <c r="D3568" s="5" t="s">
        <v>11234</v>
      </c>
      <c r="E3568" t="s">
        <v>11235</v>
      </c>
    </row>
    <row r="3569" ht="14" customHeight="1" spans="1:5">
      <c r="A3569" s="3">
        <v>3566</v>
      </c>
      <c r="B3569" s="4" t="s">
        <v>7455</v>
      </c>
      <c r="C3569" s="6" t="s">
        <v>11236</v>
      </c>
      <c r="D3569" s="5" t="s">
        <v>11237</v>
      </c>
      <c r="E3569" t="s">
        <v>11238</v>
      </c>
    </row>
    <row r="3570" ht="14" customHeight="1" spans="1:5">
      <c r="A3570" s="3">
        <v>3567</v>
      </c>
      <c r="B3570" s="4" t="s">
        <v>7455</v>
      </c>
      <c r="C3570" s="6" t="s">
        <v>11239</v>
      </c>
      <c r="D3570" s="5" t="s">
        <v>11240</v>
      </c>
      <c r="E3570" t="s">
        <v>11241</v>
      </c>
    </row>
    <row r="3571" ht="14" customHeight="1" spans="1:5">
      <c r="A3571" s="3">
        <v>3568</v>
      </c>
      <c r="B3571" s="4" t="s">
        <v>7455</v>
      </c>
      <c r="C3571" s="6" t="s">
        <v>11242</v>
      </c>
      <c r="D3571" s="5" t="s">
        <v>11243</v>
      </c>
      <c r="E3571" t="s">
        <v>11244</v>
      </c>
    </row>
    <row r="3572" ht="14" customHeight="1" spans="1:5">
      <c r="A3572" s="3">
        <v>3569</v>
      </c>
      <c r="B3572" s="4" t="s">
        <v>7455</v>
      </c>
      <c r="C3572" s="6" t="s">
        <v>11245</v>
      </c>
      <c r="D3572" s="5" t="s">
        <v>11246</v>
      </c>
      <c r="E3572" t="s">
        <v>11247</v>
      </c>
    </row>
    <row r="3573" ht="14" customHeight="1" spans="1:5">
      <c r="A3573" s="3">
        <v>3570</v>
      </c>
      <c r="B3573" s="4" t="s">
        <v>7455</v>
      </c>
      <c r="C3573" s="6" t="s">
        <v>11248</v>
      </c>
      <c r="D3573" s="5" t="s">
        <v>11249</v>
      </c>
      <c r="E3573" t="s">
        <v>11250</v>
      </c>
    </row>
    <row r="3574" ht="14" customHeight="1" spans="1:5">
      <c r="A3574" s="3">
        <v>3571</v>
      </c>
      <c r="B3574" s="4" t="s">
        <v>7455</v>
      </c>
      <c r="C3574" s="6" t="s">
        <v>11251</v>
      </c>
      <c r="D3574" s="5" t="s">
        <v>11252</v>
      </c>
      <c r="E3574" t="s">
        <v>11253</v>
      </c>
    </row>
    <row r="3575" ht="14" customHeight="1" spans="1:5">
      <c r="A3575" s="3">
        <v>3572</v>
      </c>
      <c r="B3575" s="4" t="s">
        <v>7455</v>
      </c>
      <c r="C3575" s="6" t="s">
        <v>11254</v>
      </c>
      <c r="D3575" s="5" t="s">
        <v>11255</v>
      </c>
      <c r="E3575" t="s">
        <v>11256</v>
      </c>
    </row>
    <row r="3576" ht="14" customHeight="1" spans="1:5">
      <c r="A3576" s="3">
        <v>3573</v>
      </c>
      <c r="B3576" s="4" t="s">
        <v>7455</v>
      </c>
      <c r="C3576" s="6" t="s">
        <v>11257</v>
      </c>
      <c r="D3576" s="5" t="s">
        <v>11258</v>
      </c>
      <c r="E3576" t="s">
        <v>11259</v>
      </c>
    </row>
    <row r="3577" ht="14" customHeight="1" spans="1:5">
      <c r="A3577" s="3">
        <v>3574</v>
      </c>
      <c r="B3577" s="4" t="s">
        <v>7455</v>
      </c>
      <c r="C3577" s="6" t="s">
        <v>11263</v>
      </c>
      <c r="D3577" s="5" t="s">
        <v>11264</v>
      </c>
      <c r="E3577" t="s">
        <v>11265</v>
      </c>
    </row>
    <row r="3578" ht="14" customHeight="1" spans="1:5">
      <c r="A3578" s="3">
        <v>3575</v>
      </c>
      <c r="B3578" s="4" t="s">
        <v>7455</v>
      </c>
      <c r="C3578" s="6" t="s">
        <v>11266</v>
      </c>
      <c r="D3578" s="5" t="s">
        <v>11267</v>
      </c>
      <c r="E3578" t="s">
        <v>11268</v>
      </c>
    </row>
    <row r="3579" ht="14" customHeight="1" spans="1:5">
      <c r="A3579" s="3">
        <v>3576</v>
      </c>
      <c r="B3579" s="4" t="s">
        <v>7455</v>
      </c>
      <c r="C3579" s="6" t="s">
        <v>11269</v>
      </c>
      <c r="D3579" s="5" t="s">
        <v>11270</v>
      </c>
      <c r="E3579" t="s">
        <v>11271</v>
      </c>
    </row>
    <row r="3580" ht="14" customHeight="1" spans="1:5">
      <c r="A3580" s="3">
        <v>3577</v>
      </c>
      <c r="B3580" s="4" t="s">
        <v>7455</v>
      </c>
      <c r="C3580" s="6" t="s">
        <v>11272</v>
      </c>
      <c r="D3580" s="5" t="s">
        <v>11273</v>
      </c>
      <c r="E3580" t="s">
        <v>11274</v>
      </c>
    </row>
    <row r="3581" ht="14" customHeight="1" spans="1:5">
      <c r="A3581" s="3">
        <v>3578</v>
      </c>
      <c r="B3581" s="4" t="s">
        <v>7455</v>
      </c>
      <c r="C3581" s="6" t="s">
        <v>11275</v>
      </c>
      <c r="D3581" s="5" t="s">
        <v>11276</v>
      </c>
      <c r="E3581" t="s">
        <v>11277</v>
      </c>
    </row>
    <row r="3582" ht="14" customHeight="1" spans="1:5">
      <c r="A3582" s="3">
        <v>3579</v>
      </c>
      <c r="B3582" s="4" t="s">
        <v>7455</v>
      </c>
      <c r="C3582" s="6" t="s">
        <v>11278</v>
      </c>
      <c r="D3582" s="5" t="s">
        <v>11279</v>
      </c>
      <c r="E3582" t="s">
        <v>11280</v>
      </c>
    </row>
    <row r="3583" ht="14" customHeight="1" spans="1:5">
      <c r="A3583" s="3">
        <v>3580</v>
      </c>
      <c r="B3583" s="4" t="s">
        <v>7455</v>
      </c>
      <c r="C3583" s="6" t="s">
        <v>11281</v>
      </c>
      <c r="D3583" s="5" t="s">
        <v>11282</v>
      </c>
      <c r="E3583" t="s">
        <v>11283</v>
      </c>
    </row>
    <row r="3584" ht="14" customHeight="1" spans="1:5">
      <c r="A3584" s="3">
        <v>3581</v>
      </c>
      <c r="B3584" s="4" t="s">
        <v>7455</v>
      </c>
      <c r="C3584" s="6" t="s">
        <v>11284</v>
      </c>
      <c r="D3584" s="5" t="s">
        <v>11285</v>
      </c>
      <c r="E3584" t="s">
        <v>11286</v>
      </c>
    </row>
    <row r="3585" ht="14" customHeight="1" spans="1:5">
      <c r="A3585" s="3">
        <v>3582</v>
      </c>
      <c r="B3585" s="4" t="s">
        <v>7455</v>
      </c>
      <c r="C3585" s="6" t="s">
        <v>11287</v>
      </c>
      <c r="D3585" s="5" t="s">
        <v>11288</v>
      </c>
      <c r="E3585" t="s">
        <v>11289</v>
      </c>
    </row>
    <row r="3586" ht="14" customHeight="1" spans="1:5">
      <c r="A3586" s="3">
        <v>3583</v>
      </c>
      <c r="B3586" s="4" t="s">
        <v>7455</v>
      </c>
      <c r="C3586" s="6" t="s">
        <v>11290</v>
      </c>
      <c r="D3586" s="5" t="s">
        <v>11291</v>
      </c>
      <c r="E3586" t="s">
        <v>11292</v>
      </c>
    </row>
    <row r="3587" ht="14" customHeight="1" spans="1:5">
      <c r="A3587" s="3">
        <v>3584</v>
      </c>
      <c r="B3587" s="4" t="s">
        <v>7455</v>
      </c>
      <c r="C3587" s="6" t="s">
        <v>11293</v>
      </c>
      <c r="D3587" s="5" t="s">
        <v>11294</v>
      </c>
      <c r="E3587" t="s">
        <v>11295</v>
      </c>
    </row>
    <row r="3588" ht="14" customHeight="1" spans="1:5">
      <c r="A3588" s="3">
        <v>3585</v>
      </c>
      <c r="B3588" s="4" t="s">
        <v>7455</v>
      </c>
      <c r="C3588" s="6" t="s">
        <v>11296</v>
      </c>
      <c r="D3588" s="5" t="s">
        <v>11297</v>
      </c>
      <c r="E3588" t="s">
        <v>11298</v>
      </c>
    </row>
    <row r="3589" ht="14" customHeight="1" spans="1:5">
      <c r="A3589" s="3">
        <v>3586</v>
      </c>
      <c r="B3589" s="4" t="s">
        <v>7455</v>
      </c>
      <c r="C3589" s="6" t="s">
        <v>11299</v>
      </c>
      <c r="D3589" s="5" t="s">
        <v>11300</v>
      </c>
      <c r="E3589" t="s">
        <v>11301</v>
      </c>
    </row>
    <row r="3590" ht="14" customHeight="1" spans="1:5">
      <c r="A3590" s="3">
        <v>3587</v>
      </c>
      <c r="B3590" s="4" t="s">
        <v>7455</v>
      </c>
      <c r="C3590" s="6" t="s">
        <v>11302</v>
      </c>
      <c r="D3590" s="5" t="s">
        <v>11303</v>
      </c>
      <c r="E3590" t="s">
        <v>11304</v>
      </c>
    </row>
    <row r="3591" ht="14" customHeight="1" spans="1:5">
      <c r="A3591" s="3">
        <v>3588</v>
      </c>
      <c r="B3591" s="4" t="s">
        <v>7455</v>
      </c>
      <c r="C3591" s="6" t="s">
        <v>11305</v>
      </c>
      <c r="D3591" s="5" t="s">
        <v>11306</v>
      </c>
      <c r="E3591" t="s">
        <v>11307</v>
      </c>
    </row>
    <row r="3592" ht="14" customHeight="1" spans="1:5">
      <c r="A3592" s="3">
        <v>3589</v>
      </c>
      <c r="B3592" s="4" t="s">
        <v>7455</v>
      </c>
      <c r="C3592" s="6" t="s">
        <v>11308</v>
      </c>
      <c r="D3592" s="5" t="s">
        <v>11309</v>
      </c>
      <c r="E3592" t="s">
        <v>11310</v>
      </c>
    </row>
    <row r="3593" ht="14" customHeight="1" spans="1:5">
      <c r="A3593" s="3">
        <v>3590</v>
      </c>
      <c r="B3593" s="4" t="s">
        <v>7455</v>
      </c>
      <c r="C3593" s="6" t="s">
        <v>11311</v>
      </c>
      <c r="D3593" s="5" t="s">
        <v>11312</v>
      </c>
      <c r="E3593" t="s">
        <v>11313</v>
      </c>
    </row>
    <row r="3594" ht="14" customHeight="1" spans="1:5">
      <c r="A3594" s="3">
        <v>3591</v>
      </c>
      <c r="B3594" s="4" t="s">
        <v>7455</v>
      </c>
      <c r="C3594" s="6" t="s">
        <v>11314</v>
      </c>
      <c r="D3594" s="5" t="s">
        <v>11315</v>
      </c>
      <c r="E3594" t="s">
        <v>11316</v>
      </c>
    </row>
    <row r="3595" ht="14" customHeight="1" spans="1:5">
      <c r="A3595" s="3">
        <v>3592</v>
      </c>
      <c r="B3595" s="4" t="s">
        <v>7455</v>
      </c>
      <c r="C3595" s="6" t="s">
        <v>11317</v>
      </c>
      <c r="D3595" s="5" t="s">
        <v>11318</v>
      </c>
      <c r="E3595" t="s">
        <v>11319</v>
      </c>
    </row>
    <row r="3596" ht="14" customHeight="1" spans="1:5">
      <c r="A3596" s="3">
        <v>3593</v>
      </c>
      <c r="B3596" s="4" t="s">
        <v>7455</v>
      </c>
      <c r="C3596" s="6" t="s">
        <v>11320</v>
      </c>
      <c r="D3596" s="5" t="s">
        <v>11321</v>
      </c>
      <c r="E3596" t="s">
        <v>11322</v>
      </c>
    </row>
    <row r="3597" ht="14" customHeight="1" spans="1:5">
      <c r="A3597" s="3">
        <v>3594</v>
      </c>
      <c r="B3597" s="4" t="s">
        <v>7455</v>
      </c>
      <c r="C3597" s="6" t="s">
        <v>11323</v>
      </c>
      <c r="D3597" s="5" t="s">
        <v>11324</v>
      </c>
      <c r="E3597" t="s">
        <v>11325</v>
      </c>
    </row>
    <row r="3598" ht="14" customHeight="1" spans="1:5">
      <c r="A3598" s="3">
        <v>3595</v>
      </c>
      <c r="B3598" s="4" t="s">
        <v>7455</v>
      </c>
      <c r="C3598" s="6" t="s">
        <v>11326</v>
      </c>
      <c r="D3598" s="5" t="s">
        <v>11327</v>
      </c>
      <c r="E3598" t="s">
        <v>11328</v>
      </c>
    </row>
    <row r="3599" ht="14" customHeight="1" spans="1:5">
      <c r="A3599" s="3">
        <v>3596</v>
      </c>
      <c r="B3599" s="4" t="s">
        <v>7455</v>
      </c>
      <c r="C3599" s="6" t="s">
        <v>11329</v>
      </c>
      <c r="D3599" s="5" t="s">
        <v>11330</v>
      </c>
      <c r="E3599" t="s">
        <v>11331</v>
      </c>
    </row>
    <row r="3600" ht="14" customHeight="1" spans="1:5">
      <c r="A3600" s="3">
        <v>3597</v>
      </c>
      <c r="B3600" s="4" t="s">
        <v>7455</v>
      </c>
      <c r="C3600" s="6" t="s">
        <v>11332</v>
      </c>
      <c r="D3600" s="5" t="s">
        <v>11333</v>
      </c>
      <c r="E3600" t="s">
        <v>11334</v>
      </c>
    </row>
    <row r="3601" ht="14" customHeight="1" spans="1:5">
      <c r="A3601" s="3">
        <v>3598</v>
      </c>
      <c r="B3601" s="4" t="s">
        <v>7455</v>
      </c>
      <c r="C3601" s="6" t="s">
        <v>11335</v>
      </c>
      <c r="D3601" s="5" t="s">
        <v>11336</v>
      </c>
      <c r="E3601" t="s">
        <v>11337</v>
      </c>
    </row>
    <row r="3602" ht="14" customHeight="1" spans="1:5">
      <c r="A3602" s="3">
        <v>3599</v>
      </c>
      <c r="B3602" s="4" t="s">
        <v>7455</v>
      </c>
      <c r="C3602" s="6" t="s">
        <v>11338</v>
      </c>
      <c r="D3602" s="5" t="s">
        <v>11339</v>
      </c>
      <c r="E3602" t="s">
        <v>11340</v>
      </c>
    </row>
    <row r="3603" ht="14" customHeight="1" spans="1:5">
      <c r="A3603" s="3">
        <v>3600</v>
      </c>
      <c r="B3603" s="4" t="s">
        <v>7455</v>
      </c>
      <c r="C3603" s="6" t="s">
        <v>11341</v>
      </c>
      <c r="D3603" s="5" t="s">
        <v>11342</v>
      </c>
      <c r="E3603" t="s">
        <v>11343</v>
      </c>
    </row>
    <row r="3604" ht="14" customHeight="1" spans="1:5">
      <c r="A3604" s="3">
        <v>3601</v>
      </c>
      <c r="B3604" s="4" t="s">
        <v>7455</v>
      </c>
      <c r="C3604" s="6" t="s">
        <v>11344</v>
      </c>
      <c r="D3604" s="5" t="s">
        <v>11345</v>
      </c>
      <c r="E3604" t="s">
        <v>11346</v>
      </c>
    </row>
    <row r="3605" ht="14" customHeight="1" spans="1:5">
      <c r="A3605" s="3">
        <v>3602</v>
      </c>
      <c r="B3605" s="4" t="s">
        <v>7455</v>
      </c>
      <c r="C3605" s="6" t="s">
        <v>11347</v>
      </c>
      <c r="D3605" s="5" t="s">
        <v>11348</v>
      </c>
      <c r="E3605" t="s">
        <v>11349</v>
      </c>
    </row>
    <row r="3606" ht="14" customHeight="1" spans="1:5">
      <c r="A3606" s="3">
        <v>3603</v>
      </c>
      <c r="B3606" s="4" t="s">
        <v>7455</v>
      </c>
      <c r="C3606" s="6" t="s">
        <v>11350</v>
      </c>
      <c r="D3606" s="5" t="s">
        <v>11351</v>
      </c>
      <c r="E3606" t="s">
        <v>11352</v>
      </c>
    </row>
    <row r="3607" ht="14" customHeight="1" spans="1:5">
      <c r="A3607" s="3">
        <v>3604</v>
      </c>
      <c r="B3607" s="4" t="s">
        <v>7455</v>
      </c>
      <c r="C3607" s="6" t="s">
        <v>11353</v>
      </c>
      <c r="D3607" s="5" t="s">
        <v>11354</v>
      </c>
      <c r="E3607" t="s">
        <v>11355</v>
      </c>
    </row>
    <row r="3608" ht="14" customHeight="1" spans="1:5">
      <c r="A3608" s="3">
        <v>3605</v>
      </c>
      <c r="B3608" s="4" t="s">
        <v>7455</v>
      </c>
      <c r="C3608" s="6" t="s">
        <v>11356</v>
      </c>
      <c r="D3608" s="5" t="s">
        <v>11357</v>
      </c>
      <c r="E3608" t="s">
        <v>11358</v>
      </c>
    </row>
    <row r="3609" ht="14" customHeight="1" spans="1:5">
      <c r="A3609" s="3">
        <v>3606</v>
      </c>
      <c r="B3609" s="4" t="s">
        <v>7455</v>
      </c>
      <c r="C3609" s="6" t="s">
        <v>11359</v>
      </c>
      <c r="D3609" s="5" t="s">
        <v>11360</v>
      </c>
      <c r="E3609" t="s">
        <v>11361</v>
      </c>
    </row>
    <row r="3610" ht="14" customHeight="1" spans="1:5">
      <c r="A3610" s="3">
        <v>3607</v>
      </c>
      <c r="B3610" s="4" t="s">
        <v>7455</v>
      </c>
      <c r="C3610" s="6" t="s">
        <v>11362</v>
      </c>
      <c r="D3610" s="5" t="s">
        <v>11363</v>
      </c>
      <c r="E3610" t="s">
        <v>11364</v>
      </c>
    </row>
    <row r="3611" ht="14" customHeight="1" spans="1:5">
      <c r="A3611" s="3">
        <v>3608</v>
      </c>
      <c r="B3611" s="4" t="s">
        <v>7455</v>
      </c>
      <c r="C3611" s="6" t="s">
        <v>11365</v>
      </c>
      <c r="D3611" s="5" t="s">
        <v>11366</v>
      </c>
      <c r="E3611" t="s">
        <v>11367</v>
      </c>
    </row>
    <row r="3612" ht="14" customHeight="1" spans="1:5">
      <c r="A3612" s="3">
        <v>3609</v>
      </c>
      <c r="B3612" s="4" t="s">
        <v>7455</v>
      </c>
      <c r="C3612" s="6" t="s">
        <v>11368</v>
      </c>
      <c r="D3612" s="5" t="s">
        <v>11369</v>
      </c>
      <c r="E3612" t="s">
        <v>11370</v>
      </c>
    </row>
    <row r="3613" ht="14" customHeight="1" spans="1:5">
      <c r="A3613" s="3">
        <v>3610</v>
      </c>
      <c r="B3613" s="4" t="s">
        <v>7455</v>
      </c>
      <c r="C3613" s="6" t="s">
        <v>11371</v>
      </c>
      <c r="D3613" s="5" t="s">
        <v>11372</v>
      </c>
      <c r="E3613" t="s">
        <v>11373</v>
      </c>
    </row>
    <row r="3614" ht="14" customHeight="1" spans="1:5">
      <c r="A3614" s="3">
        <v>3611</v>
      </c>
      <c r="B3614" s="4" t="s">
        <v>7455</v>
      </c>
      <c r="C3614" s="6" t="s">
        <v>11374</v>
      </c>
      <c r="D3614" s="5" t="s">
        <v>11375</v>
      </c>
      <c r="E3614" t="s">
        <v>11376</v>
      </c>
    </row>
    <row r="3615" ht="14" customHeight="1" spans="1:5">
      <c r="A3615" s="3">
        <v>3612</v>
      </c>
      <c r="B3615" s="4" t="s">
        <v>7455</v>
      </c>
      <c r="C3615" s="6" t="s">
        <v>11377</v>
      </c>
      <c r="D3615" s="5" t="s">
        <v>11378</v>
      </c>
      <c r="E3615" t="s">
        <v>11379</v>
      </c>
    </row>
    <row r="3616" ht="14" customHeight="1" spans="1:5">
      <c r="A3616" s="3">
        <v>3613</v>
      </c>
      <c r="B3616" s="4" t="s">
        <v>7455</v>
      </c>
      <c r="C3616" s="6" t="s">
        <v>11380</v>
      </c>
      <c r="D3616" s="5" t="s">
        <v>11381</v>
      </c>
      <c r="E3616" t="s">
        <v>11382</v>
      </c>
    </row>
    <row r="3617" ht="14" customHeight="1" spans="1:5">
      <c r="A3617" s="3">
        <v>3614</v>
      </c>
      <c r="B3617" s="4" t="s">
        <v>7455</v>
      </c>
      <c r="C3617" s="6" t="s">
        <v>11383</v>
      </c>
      <c r="D3617" s="5" t="s">
        <v>11384</v>
      </c>
      <c r="E3617" t="s">
        <v>11385</v>
      </c>
    </row>
    <row r="3618" ht="14" customHeight="1" spans="1:5">
      <c r="A3618" s="3">
        <v>3615</v>
      </c>
      <c r="B3618" s="4" t="s">
        <v>7455</v>
      </c>
      <c r="C3618" s="6" t="s">
        <v>11386</v>
      </c>
      <c r="D3618" s="5" t="s">
        <v>11387</v>
      </c>
      <c r="E3618" t="s">
        <v>11388</v>
      </c>
    </row>
    <row r="3619" ht="14" customHeight="1" spans="1:5">
      <c r="A3619" s="3">
        <v>3616</v>
      </c>
      <c r="B3619" s="4" t="s">
        <v>7455</v>
      </c>
      <c r="C3619" s="6" t="s">
        <v>11389</v>
      </c>
      <c r="D3619" s="5" t="s">
        <v>11390</v>
      </c>
      <c r="E3619" t="s">
        <v>11391</v>
      </c>
    </row>
    <row r="3620" ht="14" customHeight="1" spans="1:5">
      <c r="A3620" s="3">
        <v>3617</v>
      </c>
      <c r="B3620" s="4" t="s">
        <v>7455</v>
      </c>
      <c r="C3620" s="6" t="s">
        <v>11392</v>
      </c>
      <c r="D3620" s="5" t="s">
        <v>11393</v>
      </c>
      <c r="E3620" t="s">
        <v>11394</v>
      </c>
    </row>
    <row r="3621" ht="14" customHeight="1" spans="1:5">
      <c r="A3621" s="3">
        <v>3618</v>
      </c>
      <c r="B3621" s="4" t="s">
        <v>7455</v>
      </c>
      <c r="C3621" s="6" t="s">
        <v>11395</v>
      </c>
      <c r="D3621" s="5" t="s">
        <v>11396</v>
      </c>
      <c r="E3621" t="s">
        <v>11397</v>
      </c>
    </row>
    <row r="3622" ht="14" customHeight="1" spans="1:5">
      <c r="A3622" s="3">
        <v>3619</v>
      </c>
      <c r="B3622" s="4" t="s">
        <v>7455</v>
      </c>
      <c r="C3622" s="6" t="s">
        <v>11398</v>
      </c>
      <c r="D3622" s="5" t="s">
        <v>11399</v>
      </c>
      <c r="E3622" t="s">
        <v>11400</v>
      </c>
    </row>
    <row r="3623" ht="14" customHeight="1" spans="1:5">
      <c r="A3623" s="3">
        <v>3620</v>
      </c>
      <c r="B3623" s="4" t="s">
        <v>7455</v>
      </c>
      <c r="C3623" s="6" t="s">
        <v>11401</v>
      </c>
      <c r="D3623" s="5" t="s">
        <v>11402</v>
      </c>
      <c r="E3623" t="s">
        <v>11403</v>
      </c>
    </row>
    <row r="3624" ht="14" customHeight="1" spans="1:5">
      <c r="A3624" s="3">
        <v>3621</v>
      </c>
      <c r="B3624" s="4" t="s">
        <v>7455</v>
      </c>
      <c r="C3624" s="6" t="s">
        <v>11404</v>
      </c>
      <c r="D3624" s="5" t="s">
        <v>11405</v>
      </c>
      <c r="E3624" t="s">
        <v>11406</v>
      </c>
    </row>
    <row r="3625" ht="14" customHeight="1" spans="1:5">
      <c r="A3625" s="3">
        <v>3622</v>
      </c>
      <c r="B3625" s="4" t="s">
        <v>7455</v>
      </c>
      <c r="C3625" s="6" t="s">
        <v>11410</v>
      </c>
      <c r="D3625" s="5" t="s">
        <v>11411</v>
      </c>
      <c r="E3625" t="s">
        <v>11412</v>
      </c>
    </row>
    <row r="3626" ht="14" customHeight="1" spans="1:5">
      <c r="A3626" s="3">
        <v>3623</v>
      </c>
      <c r="B3626" s="3" t="s">
        <v>7455</v>
      </c>
      <c r="C3626" s="6" t="s">
        <v>11413</v>
      </c>
      <c r="D3626" s="5" t="s">
        <v>11414</v>
      </c>
      <c r="E3626" t="s">
        <v>11415</v>
      </c>
    </row>
    <row r="3627" ht="14" customHeight="1" spans="1:5">
      <c r="A3627" s="3">
        <v>3624</v>
      </c>
      <c r="B3627" s="4" t="s">
        <v>7455</v>
      </c>
      <c r="C3627" s="6" t="s">
        <v>11416</v>
      </c>
      <c r="D3627" s="5" t="s">
        <v>11417</v>
      </c>
      <c r="E3627" t="s">
        <v>11418</v>
      </c>
    </row>
    <row r="3628" ht="14" customHeight="1" spans="1:5">
      <c r="A3628" s="3">
        <v>3625</v>
      </c>
      <c r="B3628" s="4" t="s">
        <v>7455</v>
      </c>
      <c r="C3628" s="6" t="s">
        <v>11419</v>
      </c>
      <c r="D3628" s="5" t="s">
        <v>11420</v>
      </c>
      <c r="E3628" t="s">
        <v>11421</v>
      </c>
    </row>
    <row r="3629" ht="14" customHeight="1" spans="1:5">
      <c r="A3629" s="3">
        <v>3626</v>
      </c>
      <c r="B3629" s="4" t="s">
        <v>7455</v>
      </c>
      <c r="C3629" s="6" t="s">
        <v>11422</v>
      </c>
      <c r="D3629" s="5" t="s">
        <v>11423</v>
      </c>
      <c r="E3629" t="s">
        <v>11424</v>
      </c>
    </row>
    <row r="3630" ht="14" customHeight="1" spans="1:5">
      <c r="A3630" s="3">
        <v>3627</v>
      </c>
      <c r="B3630" s="4" t="s">
        <v>7455</v>
      </c>
      <c r="C3630" s="6" t="s">
        <v>11425</v>
      </c>
      <c r="D3630" s="5" t="s">
        <v>11426</v>
      </c>
      <c r="E3630" t="s">
        <v>11427</v>
      </c>
    </row>
    <row r="3631" ht="14" customHeight="1" spans="1:5">
      <c r="A3631" s="3">
        <v>3628</v>
      </c>
      <c r="B3631" s="3" t="s">
        <v>7455</v>
      </c>
      <c r="C3631" s="6" t="s">
        <v>11428</v>
      </c>
      <c r="D3631" s="5" t="s">
        <v>11429</v>
      </c>
      <c r="E3631" t="s">
        <v>11430</v>
      </c>
    </row>
    <row r="3632" ht="14" customHeight="1" spans="1:5">
      <c r="A3632" s="3">
        <v>3629</v>
      </c>
      <c r="B3632" s="4" t="s">
        <v>7455</v>
      </c>
      <c r="C3632" s="6" t="s">
        <v>11431</v>
      </c>
      <c r="D3632" s="5" t="s">
        <v>11432</v>
      </c>
      <c r="E3632" t="s">
        <v>11433</v>
      </c>
    </row>
    <row r="3633" ht="14" customHeight="1" spans="1:5">
      <c r="A3633" s="3">
        <v>3630</v>
      </c>
      <c r="B3633" s="4" t="s">
        <v>7455</v>
      </c>
      <c r="C3633" s="6" t="s">
        <v>11434</v>
      </c>
      <c r="D3633" s="5" t="s">
        <v>11435</v>
      </c>
      <c r="E3633" t="s">
        <v>11436</v>
      </c>
    </row>
    <row r="3634" ht="14" customHeight="1" spans="1:5">
      <c r="A3634" s="3">
        <v>3631</v>
      </c>
      <c r="B3634" s="4" t="s">
        <v>7455</v>
      </c>
      <c r="C3634" s="6" t="s">
        <v>11437</v>
      </c>
      <c r="D3634" s="5" t="s">
        <v>11438</v>
      </c>
      <c r="E3634" t="s">
        <v>11439</v>
      </c>
    </row>
    <row r="3635" ht="14" customHeight="1" spans="1:5">
      <c r="A3635" s="3">
        <v>3632</v>
      </c>
      <c r="B3635" s="4" t="s">
        <v>7455</v>
      </c>
      <c r="C3635" s="6" t="s">
        <v>11440</v>
      </c>
      <c r="D3635" s="5" t="s">
        <v>11441</v>
      </c>
      <c r="E3635" t="s">
        <v>11442</v>
      </c>
    </row>
    <row r="3636" ht="14" customHeight="1" spans="1:5">
      <c r="A3636" s="3">
        <v>3633</v>
      </c>
      <c r="B3636" s="4" t="s">
        <v>7455</v>
      </c>
      <c r="C3636" s="6" t="s">
        <v>11443</v>
      </c>
      <c r="D3636" s="5" t="s">
        <v>11444</v>
      </c>
      <c r="E3636" t="s">
        <v>11445</v>
      </c>
    </row>
    <row r="3637" ht="14" customHeight="1" spans="1:5">
      <c r="A3637" s="3">
        <v>3634</v>
      </c>
      <c r="B3637" s="4" t="s">
        <v>7455</v>
      </c>
      <c r="C3637" s="6" t="s">
        <v>11446</v>
      </c>
      <c r="D3637" s="5" t="s">
        <v>11447</v>
      </c>
      <c r="E3637" t="s">
        <v>11448</v>
      </c>
    </row>
    <row r="3638" ht="14" customHeight="1" spans="1:5">
      <c r="A3638" s="3">
        <v>3635</v>
      </c>
      <c r="B3638" s="4" t="s">
        <v>7455</v>
      </c>
      <c r="C3638" s="6" t="s">
        <v>11449</v>
      </c>
      <c r="D3638" s="5" t="s">
        <v>11450</v>
      </c>
      <c r="E3638" t="s">
        <v>11451</v>
      </c>
    </row>
    <row r="3639" ht="14" customHeight="1" spans="1:5">
      <c r="A3639" s="3">
        <v>3636</v>
      </c>
      <c r="B3639" s="4" t="s">
        <v>7455</v>
      </c>
      <c r="C3639" s="6" t="s">
        <v>11452</v>
      </c>
      <c r="D3639" s="5" t="s">
        <v>11453</v>
      </c>
      <c r="E3639" t="s">
        <v>11454</v>
      </c>
    </row>
    <row r="3640" ht="14" customHeight="1" spans="1:5">
      <c r="A3640" s="3">
        <v>3637</v>
      </c>
      <c r="B3640" s="4" t="s">
        <v>7455</v>
      </c>
      <c r="C3640" s="6" t="s">
        <v>11458</v>
      </c>
      <c r="D3640" s="5" t="s">
        <v>11459</v>
      </c>
      <c r="E3640" t="s">
        <v>11460</v>
      </c>
    </row>
    <row r="3641" ht="14" customHeight="1" spans="1:5">
      <c r="A3641" s="3">
        <v>3638</v>
      </c>
      <c r="B3641" s="4" t="s">
        <v>11461</v>
      </c>
      <c r="C3641" s="5" t="s">
        <v>11462</v>
      </c>
      <c r="D3641" s="5" t="s">
        <v>11463</v>
      </c>
      <c r="E3641" t="s">
        <v>11464</v>
      </c>
    </row>
    <row r="3642" ht="14" customHeight="1" spans="1:5">
      <c r="A3642" s="3">
        <v>3639</v>
      </c>
      <c r="B3642" s="4" t="s">
        <v>11461</v>
      </c>
      <c r="C3642" s="5" t="s">
        <v>11465</v>
      </c>
      <c r="D3642" s="5" t="s">
        <v>11466</v>
      </c>
      <c r="E3642" t="s">
        <v>11467</v>
      </c>
    </row>
    <row r="3643" ht="14" customHeight="1" spans="1:5">
      <c r="A3643" s="3">
        <v>3640</v>
      </c>
      <c r="B3643" s="4" t="s">
        <v>11461</v>
      </c>
      <c r="C3643" s="5" t="s">
        <v>11468</v>
      </c>
      <c r="D3643" s="5" t="s">
        <v>11469</v>
      </c>
      <c r="E3643" t="s">
        <v>11470</v>
      </c>
    </row>
    <row r="3644" ht="14" customHeight="1" spans="1:5">
      <c r="A3644" s="3">
        <v>3641</v>
      </c>
      <c r="B3644" s="4" t="s">
        <v>11461</v>
      </c>
      <c r="C3644" s="5" t="s">
        <v>11471</v>
      </c>
      <c r="D3644" s="5" t="s">
        <v>11472</v>
      </c>
      <c r="E3644" t="s">
        <v>11473</v>
      </c>
    </row>
    <row r="3645" ht="14" customHeight="1" spans="1:5">
      <c r="A3645" s="3">
        <v>3642</v>
      </c>
      <c r="B3645" s="4" t="s">
        <v>11461</v>
      </c>
      <c r="C3645" s="5" t="s">
        <v>11474</v>
      </c>
      <c r="D3645" s="5" t="s">
        <v>11475</v>
      </c>
      <c r="E3645" t="s">
        <v>11476</v>
      </c>
    </row>
    <row r="3646" ht="14" customHeight="1" spans="1:5">
      <c r="A3646" s="3">
        <v>3643</v>
      </c>
      <c r="B3646" s="4" t="s">
        <v>11461</v>
      </c>
      <c r="C3646" s="5" t="s">
        <v>11477</v>
      </c>
      <c r="D3646" s="5" t="s">
        <v>11478</v>
      </c>
      <c r="E3646" t="s">
        <v>11479</v>
      </c>
    </row>
    <row r="3647" ht="14" customHeight="1" spans="1:5">
      <c r="A3647" s="3">
        <v>3644</v>
      </c>
      <c r="B3647" s="4" t="s">
        <v>11461</v>
      </c>
      <c r="C3647" s="5" t="s">
        <v>11480</v>
      </c>
      <c r="D3647" s="5" t="s">
        <v>11481</v>
      </c>
      <c r="E3647" t="s">
        <v>11482</v>
      </c>
    </row>
    <row r="3648" ht="14" customHeight="1" spans="1:5">
      <c r="A3648" s="3">
        <v>3645</v>
      </c>
      <c r="B3648" s="4" t="s">
        <v>11461</v>
      </c>
      <c r="C3648" s="5" t="s">
        <v>11483</v>
      </c>
      <c r="D3648" s="5" t="s">
        <v>11484</v>
      </c>
      <c r="E3648" t="s">
        <v>11485</v>
      </c>
    </row>
    <row r="3649" ht="14" customHeight="1" spans="1:5">
      <c r="A3649" s="3">
        <v>3646</v>
      </c>
      <c r="B3649" s="4" t="s">
        <v>11461</v>
      </c>
      <c r="C3649" s="5" t="s">
        <v>11486</v>
      </c>
      <c r="D3649" s="5" t="s">
        <v>11487</v>
      </c>
      <c r="E3649" t="s">
        <v>11488</v>
      </c>
    </row>
    <row r="3650" ht="14" customHeight="1" spans="1:5">
      <c r="A3650" s="3">
        <v>3647</v>
      </c>
      <c r="B3650" s="4" t="s">
        <v>11461</v>
      </c>
      <c r="C3650" s="5" t="s">
        <v>11489</v>
      </c>
      <c r="D3650" s="5" t="s">
        <v>11490</v>
      </c>
      <c r="E3650" t="s">
        <v>11491</v>
      </c>
    </row>
    <row r="3651" ht="14" customHeight="1" spans="1:5">
      <c r="A3651" s="3">
        <v>3648</v>
      </c>
      <c r="B3651" s="4" t="s">
        <v>11461</v>
      </c>
      <c r="C3651" s="5" t="s">
        <v>11492</v>
      </c>
      <c r="D3651" s="5" t="s">
        <v>11493</v>
      </c>
      <c r="E3651" t="s">
        <v>11494</v>
      </c>
    </row>
    <row r="3652" ht="14" customHeight="1" spans="1:5">
      <c r="A3652" s="3">
        <v>3649</v>
      </c>
      <c r="B3652" s="4" t="s">
        <v>11461</v>
      </c>
      <c r="C3652" s="5" t="s">
        <v>11495</v>
      </c>
      <c r="D3652" s="5" t="s">
        <v>11496</v>
      </c>
      <c r="E3652" t="s">
        <v>11497</v>
      </c>
    </row>
    <row r="3653" ht="14" customHeight="1" spans="1:5">
      <c r="A3653" s="3">
        <v>3650</v>
      </c>
      <c r="B3653" s="4" t="s">
        <v>11461</v>
      </c>
      <c r="C3653" s="5" t="s">
        <v>11498</v>
      </c>
      <c r="D3653" s="5" t="s">
        <v>11499</v>
      </c>
      <c r="E3653" t="s">
        <v>11500</v>
      </c>
    </row>
    <row r="3654" ht="14" customHeight="1" spans="1:5">
      <c r="A3654" s="3">
        <v>3651</v>
      </c>
      <c r="B3654" s="4" t="s">
        <v>11461</v>
      </c>
      <c r="C3654" s="5" t="s">
        <v>11501</v>
      </c>
      <c r="D3654" s="5" t="s">
        <v>11502</v>
      </c>
      <c r="E3654" t="s">
        <v>11503</v>
      </c>
    </row>
    <row r="3655" ht="14" customHeight="1" spans="1:5">
      <c r="A3655" s="3">
        <v>3652</v>
      </c>
      <c r="B3655" s="4" t="s">
        <v>11461</v>
      </c>
      <c r="C3655" s="5" t="s">
        <v>11504</v>
      </c>
      <c r="D3655" s="5" t="s">
        <v>11505</v>
      </c>
      <c r="E3655" t="s">
        <v>11506</v>
      </c>
    </row>
    <row r="3656" ht="14" customHeight="1" spans="1:5">
      <c r="A3656" s="3">
        <v>3653</v>
      </c>
      <c r="B3656" s="4" t="s">
        <v>11461</v>
      </c>
      <c r="C3656" s="5" t="s">
        <v>11507</v>
      </c>
      <c r="D3656" s="5" t="s">
        <v>11508</v>
      </c>
      <c r="E3656" t="s">
        <v>11509</v>
      </c>
    </row>
    <row r="3657" ht="14" customHeight="1" spans="1:5">
      <c r="A3657" s="3">
        <v>3654</v>
      </c>
      <c r="B3657" s="4" t="s">
        <v>11461</v>
      </c>
      <c r="C3657" s="5" t="s">
        <v>11510</v>
      </c>
      <c r="D3657" s="5" t="s">
        <v>11511</v>
      </c>
      <c r="E3657" t="s">
        <v>11512</v>
      </c>
    </row>
    <row r="3658" ht="14" customHeight="1" spans="1:5">
      <c r="A3658" s="3">
        <v>3655</v>
      </c>
      <c r="B3658" s="4" t="s">
        <v>11461</v>
      </c>
      <c r="C3658" s="5" t="s">
        <v>11513</v>
      </c>
      <c r="D3658" s="5" t="s">
        <v>11514</v>
      </c>
      <c r="E3658" t="s">
        <v>11515</v>
      </c>
    </row>
    <row r="3659" ht="14" customHeight="1" spans="1:5">
      <c r="A3659" s="3">
        <v>3656</v>
      </c>
      <c r="B3659" s="4" t="s">
        <v>11461</v>
      </c>
      <c r="C3659" s="5" t="s">
        <v>11516</v>
      </c>
      <c r="D3659" s="5" t="s">
        <v>11517</v>
      </c>
      <c r="E3659" t="s">
        <v>11518</v>
      </c>
    </row>
    <row r="3660" ht="14" customHeight="1" spans="1:5">
      <c r="A3660" s="3">
        <v>3657</v>
      </c>
      <c r="B3660" s="4" t="s">
        <v>11461</v>
      </c>
      <c r="C3660" s="5" t="s">
        <v>11519</v>
      </c>
      <c r="D3660" s="5" t="s">
        <v>11520</v>
      </c>
      <c r="E3660" t="s">
        <v>11521</v>
      </c>
    </row>
    <row r="3661" ht="14" customHeight="1" spans="1:5">
      <c r="A3661" s="3">
        <v>3658</v>
      </c>
      <c r="B3661" s="4" t="s">
        <v>11461</v>
      </c>
      <c r="C3661" s="5" t="s">
        <v>11522</v>
      </c>
      <c r="D3661" s="5" t="s">
        <v>11523</v>
      </c>
      <c r="E3661" t="s">
        <v>11524</v>
      </c>
    </row>
    <row r="3662" ht="14" customHeight="1" spans="1:5">
      <c r="A3662" s="3">
        <v>3659</v>
      </c>
      <c r="B3662" s="4" t="s">
        <v>11461</v>
      </c>
      <c r="C3662" s="5" t="s">
        <v>11528</v>
      </c>
      <c r="D3662" s="5" t="s">
        <v>11529</v>
      </c>
      <c r="E3662" t="s">
        <v>11530</v>
      </c>
    </row>
    <row r="3663" ht="14" customHeight="1" spans="1:5">
      <c r="A3663" s="3">
        <v>3660</v>
      </c>
      <c r="B3663" s="4" t="s">
        <v>11461</v>
      </c>
      <c r="C3663" s="5" t="s">
        <v>11531</v>
      </c>
      <c r="D3663" s="5" t="s">
        <v>11532</v>
      </c>
      <c r="E3663" t="s">
        <v>11533</v>
      </c>
    </row>
    <row r="3664" ht="14" customHeight="1" spans="1:5">
      <c r="A3664" s="3">
        <v>3661</v>
      </c>
      <c r="B3664" s="4" t="s">
        <v>11461</v>
      </c>
      <c r="C3664" s="5" t="s">
        <v>11534</v>
      </c>
      <c r="D3664" s="5" t="s">
        <v>11535</v>
      </c>
      <c r="E3664" t="s">
        <v>11536</v>
      </c>
    </row>
    <row r="3665" ht="14" customHeight="1" spans="1:5">
      <c r="A3665" s="3">
        <v>3662</v>
      </c>
      <c r="B3665" s="4" t="s">
        <v>11461</v>
      </c>
      <c r="C3665" s="5" t="s">
        <v>11537</v>
      </c>
      <c r="D3665" s="5" t="s">
        <v>11538</v>
      </c>
      <c r="E3665" t="s">
        <v>11539</v>
      </c>
    </row>
    <row r="3666" ht="14" customHeight="1" spans="1:5">
      <c r="A3666" s="3">
        <v>3663</v>
      </c>
      <c r="B3666" s="4" t="s">
        <v>11461</v>
      </c>
      <c r="C3666" s="5" t="s">
        <v>11540</v>
      </c>
      <c r="D3666" s="5" t="s">
        <v>11541</v>
      </c>
      <c r="E3666" t="s">
        <v>11542</v>
      </c>
    </row>
    <row r="3667" ht="14" customHeight="1" spans="1:5">
      <c r="A3667" s="3">
        <v>3664</v>
      </c>
      <c r="B3667" s="4" t="s">
        <v>11461</v>
      </c>
      <c r="C3667" s="5" t="s">
        <v>11543</v>
      </c>
      <c r="D3667" s="5" t="s">
        <v>11544</v>
      </c>
      <c r="E3667" t="s">
        <v>11545</v>
      </c>
    </row>
    <row r="3668" ht="14" customHeight="1" spans="1:5">
      <c r="A3668" s="3">
        <v>3665</v>
      </c>
      <c r="B3668" s="4" t="s">
        <v>11461</v>
      </c>
      <c r="C3668" s="5" t="s">
        <v>11546</v>
      </c>
      <c r="D3668" s="5" t="s">
        <v>11547</v>
      </c>
      <c r="E3668" t="s">
        <v>11548</v>
      </c>
    </row>
    <row r="3669" ht="14" customHeight="1" spans="1:5">
      <c r="A3669" s="3">
        <v>3666</v>
      </c>
      <c r="B3669" s="4" t="s">
        <v>11461</v>
      </c>
      <c r="C3669" s="5" t="s">
        <v>11549</v>
      </c>
      <c r="D3669" s="5" t="s">
        <v>11550</v>
      </c>
      <c r="E3669" t="s">
        <v>11551</v>
      </c>
    </row>
    <row r="3670" ht="14" customHeight="1" spans="1:5">
      <c r="A3670" s="3">
        <v>3667</v>
      </c>
      <c r="B3670" s="4" t="s">
        <v>11461</v>
      </c>
      <c r="C3670" s="5" t="s">
        <v>11552</v>
      </c>
      <c r="D3670" s="5" t="s">
        <v>11553</v>
      </c>
      <c r="E3670" t="s">
        <v>11554</v>
      </c>
    </row>
    <row r="3671" ht="14" customHeight="1" spans="1:5">
      <c r="A3671" s="3">
        <v>3668</v>
      </c>
      <c r="B3671" s="4" t="s">
        <v>11461</v>
      </c>
      <c r="C3671" s="5" t="s">
        <v>11555</v>
      </c>
      <c r="D3671" s="5" t="s">
        <v>11556</v>
      </c>
      <c r="E3671" t="s">
        <v>11557</v>
      </c>
    </row>
    <row r="3672" ht="14" customHeight="1" spans="1:5">
      <c r="A3672" s="3">
        <v>3669</v>
      </c>
      <c r="B3672" s="4" t="s">
        <v>11461</v>
      </c>
      <c r="C3672" s="5" t="s">
        <v>11558</v>
      </c>
      <c r="D3672" s="5" t="s">
        <v>11559</v>
      </c>
      <c r="E3672" t="s">
        <v>11560</v>
      </c>
    </row>
    <row r="3673" ht="14" customHeight="1" spans="1:5">
      <c r="A3673" s="3">
        <v>3670</v>
      </c>
      <c r="B3673" s="4" t="s">
        <v>11461</v>
      </c>
      <c r="C3673" s="5" t="s">
        <v>11561</v>
      </c>
      <c r="D3673" s="5" t="s">
        <v>11562</v>
      </c>
      <c r="E3673" t="s">
        <v>11563</v>
      </c>
    </row>
    <row r="3674" ht="14" customHeight="1" spans="1:5">
      <c r="A3674" s="3">
        <v>3671</v>
      </c>
      <c r="B3674" s="4" t="s">
        <v>11461</v>
      </c>
      <c r="C3674" s="5" t="s">
        <v>11564</v>
      </c>
      <c r="D3674" s="5" t="s">
        <v>11565</v>
      </c>
      <c r="E3674" t="s">
        <v>11566</v>
      </c>
    </row>
    <row r="3675" ht="14" customHeight="1" spans="1:5">
      <c r="A3675" s="3">
        <v>3672</v>
      </c>
      <c r="B3675" s="4" t="s">
        <v>11461</v>
      </c>
      <c r="C3675" s="5" t="s">
        <v>11567</v>
      </c>
      <c r="D3675" s="5" t="s">
        <v>11568</v>
      </c>
      <c r="E3675" t="s">
        <v>11569</v>
      </c>
    </row>
    <row r="3676" ht="14" customHeight="1" spans="1:5">
      <c r="A3676" s="3">
        <v>3673</v>
      </c>
      <c r="B3676" s="4" t="s">
        <v>11461</v>
      </c>
      <c r="C3676" s="5" t="s">
        <v>11570</v>
      </c>
      <c r="D3676" s="5" t="s">
        <v>11571</v>
      </c>
      <c r="E3676" t="s">
        <v>11572</v>
      </c>
    </row>
    <row r="3677" ht="14" customHeight="1" spans="1:5">
      <c r="A3677" s="3">
        <v>3674</v>
      </c>
      <c r="B3677" s="4" t="s">
        <v>11461</v>
      </c>
      <c r="C3677" s="5" t="s">
        <v>11573</v>
      </c>
      <c r="D3677" s="5" t="s">
        <v>11574</v>
      </c>
      <c r="E3677" t="s">
        <v>11575</v>
      </c>
    </row>
    <row r="3678" ht="14" customHeight="1" spans="1:5">
      <c r="A3678" s="3">
        <v>3675</v>
      </c>
      <c r="B3678" s="4" t="s">
        <v>11461</v>
      </c>
      <c r="C3678" s="5" t="s">
        <v>11576</v>
      </c>
      <c r="D3678" s="5" t="s">
        <v>11577</v>
      </c>
      <c r="E3678" t="s">
        <v>11578</v>
      </c>
    </row>
    <row r="3679" ht="14" customHeight="1" spans="1:5">
      <c r="A3679" s="3">
        <v>3676</v>
      </c>
      <c r="B3679" s="4" t="s">
        <v>11461</v>
      </c>
      <c r="C3679" s="5" t="s">
        <v>11579</v>
      </c>
      <c r="D3679" s="5" t="s">
        <v>11580</v>
      </c>
      <c r="E3679" t="s">
        <v>11581</v>
      </c>
    </row>
    <row r="3680" ht="14" customHeight="1" spans="1:5">
      <c r="A3680" s="3">
        <v>3677</v>
      </c>
      <c r="B3680" s="4" t="s">
        <v>11461</v>
      </c>
      <c r="C3680" s="5" t="s">
        <v>11582</v>
      </c>
      <c r="D3680" s="5" t="s">
        <v>11583</v>
      </c>
      <c r="E3680" t="s">
        <v>11584</v>
      </c>
    </row>
    <row r="3681" ht="14" customHeight="1" spans="1:5">
      <c r="A3681" s="3">
        <v>3678</v>
      </c>
      <c r="B3681" s="4" t="s">
        <v>11461</v>
      </c>
      <c r="C3681" s="5" t="s">
        <v>11585</v>
      </c>
      <c r="D3681" s="5" t="s">
        <v>11586</v>
      </c>
      <c r="E3681" t="s">
        <v>11587</v>
      </c>
    </row>
    <row r="3682" ht="14" customHeight="1" spans="1:5">
      <c r="A3682" s="3">
        <v>3679</v>
      </c>
      <c r="B3682" s="4" t="s">
        <v>11461</v>
      </c>
      <c r="C3682" s="5" t="s">
        <v>11588</v>
      </c>
      <c r="D3682" s="5" t="s">
        <v>11589</v>
      </c>
      <c r="E3682" t="s">
        <v>11590</v>
      </c>
    </row>
    <row r="3683" ht="14" customHeight="1" spans="1:5">
      <c r="A3683" s="3">
        <v>3680</v>
      </c>
      <c r="B3683" s="4" t="s">
        <v>11461</v>
      </c>
      <c r="C3683" s="5" t="s">
        <v>11591</v>
      </c>
      <c r="D3683" s="5" t="s">
        <v>11592</v>
      </c>
      <c r="E3683" t="s">
        <v>11593</v>
      </c>
    </row>
    <row r="3684" ht="14" customHeight="1" spans="1:5">
      <c r="A3684" s="3">
        <v>3681</v>
      </c>
      <c r="B3684" s="4" t="s">
        <v>11461</v>
      </c>
      <c r="C3684" s="5" t="s">
        <v>11594</v>
      </c>
      <c r="D3684" s="5" t="s">
        <v>11595</v>
      </c>
      <c r="E3684" t="s">
        <v>11596</v>
      </c>
    </row>
    <row r="3685" ht="14" customHeight="1" spans="1:5">
      <c r="A3685" s="3">
        <v>3682</v>
      </c>
      <c r="B3685" s="4" t="s">
        <v>11461</v>
      </c>
      <c r="C3685" s="5" t="s">
        <v>11597</v>
      </c>
      <c r="D3685" s="5" t="s">
        <v>11598</v>
      </c>
      <c r="E3685" t="s">
        <v>11599</v>
      </c>
    </row>
    <row r="3686" ht="14" customHeight="1" spans="1:5">
      <c r="A3686" s="3">
        <v>3683</v>
      </c>
      <c r="B3686" s="4" t="s">
        <v>11461</v>
      </c>
      <c r="C3686" s="5" t="s">
        <v>11600</v>
      </c>
      <c r="D3686" s="5" t="s">
        <v>11601</v>
      </c>
      <c r="E3686" t="s">
        <v>11602</v>
      </c>
    </row>
    <row r="3687" ht="14" customHeight="1" spans="1:5">
      <c r="A3687" s="3">
        <v>3684</v>
      </c>
      <c r="B3687" s="4" t="s">
        <v>11461</v>
      </c>
      <c r="C3687" s="5" t="s">
        <v>11603</v>
      </c>
      <c r="D3687" s="5" t="s">
        <v>11604</v>
      </c>
      <c r="E3687" t="s">
        <v>11605</v>
      </c>
    </row>
    <row r="3688" ht="14" customHeight="1" spans="1:5">
      <c r="A3688" s="3">
        <v>3685</v>
      </c>
      <c r="B3688" s="4" t="s">
        <v>11461</v>
      </c>
      <c r="C3688" s="5" t="s">
        <v>11606</v>
      </c>
      <c r="D3688" s="5" t="s">
        <v>11607</v>
      </c>
      <c r="E3688" t="s">
        <v>11608</v>
      </c>
    </row>
    <row r="3689" ht="14" customHeight="1" spans="1:5">
      <c r="A3689" s="3">
        <v>3686</v>
      </c>
      <c r="B3689" s="4" t="s">
        <v>11461</v>
      </c>
      <c r="C3689" s="5" t="s">
        <v>11609</v>
      </c>
      <c r="D3689" s="5" t="s">
        <v>11610</v>
      </c>
      <c r="E3689" t="s">
        <v>11611</v>
      </c>
    </row>
    <row r="3690" ht="14" customHeight="1" spans="1:5">
      <c r="A3690" s="3">
        <v>3687</v>
      </c>
      <c r="B3690" s="4" t="s">
        <v>11461</v>
      </c>
      <c r="C3690" s="5" t="s">
        <v>11612</v>
      </c>
      <c r="D3690" s="5" t="s">
        <v>11613</v>
      </c>
      <c r="E3690" t="s">
        <v>11614</v>
      </c>
    </row>
    <row r="3691" ht="14" customHeight="1" spans="1:5">
      <c r="A3691" s="3">
        <v>3688</v>
      </c>
      <c r="B3691" s="4" t="s">
        <v>11461</v>
      </c>
      <c r="C3691" s="5" t="s">
        <v>11615</v>
      </c>
      <c r="D3691" s="5" t="s">
        <v>11616</v>
      </c>
      <c r="E3691" t="s">
        <v>11617</v>
      </c>
    </row>
    <row r="3692" ht="14" customHeight="1" spans="1:5">
      <c r="A3692" s="3">
        <v>3689</v>
      </c>
      <c r="B3692" s="4" t="s">
        <v>11461</v>
      </c>
      <c r="C3692" s="5" t="s">
        <v>11618</v>
      </c>
      <c r="D3692" s="5" t="s">
        <v>11619</v>
      </c>
      <c r="E3692" t="s">
        <v>11620</v>
      </c>
    </row>
    <row r="3693" ht="14" customHeight="1" spans="1:5">
      <c r="A3693" s="3">
        <v>3690</v>
      </c>
      <c r="B3693" s="4" t="s">
        <v>11461</v>
      </c>
      <c r="C3693" s="5" t="s">
        <v>11621</v>
      </c>
      <c r="D3693" s="5" t="s">
        <v>11622</v>
      </c>
      <c r="E3693" t="s">
        <v>11623</v>
      </c>
    </row>
    <row r="3694" ht="14" customHeight="1" spans="1:5">
      <c r="A3694" s="3">
        <v>3691</v>
      </c>
      <c r="B3694" s="4" t="s">
        <v>11461</v>
      </c>
      <c r="C3694" s="5" t="s">
        <v>11624</v>
      </c>
      <c r="D3694" s="5" t="s">
        <v>11625</v>
      </c>
      <c r="E3694" t="s">
        <v>11626</v>
      </c>
    </row>
    <row r="3695" ht="14" customHeight="1" spans="1:5">
      <c r="A3695" s="3">
        <v>3692</v>
      </c>
      <c r="B3695" s="4" t="s">
        <v>11461</v>
      </c>
      <c r="C3695" s="5" t="s">
        <v>11627</v>
      </c>
      <c r="D3695" s="5" t="s">
        <v>11628</v>
      </c>
      <c r="E3695" t="s">
        <v>11629</v>
      </c>
    </row>
    <row r="3696" ht="14" customHeight="1" spans="1:5">
      <c r="A3696" s="3">
        <v>3693</v>
      </c>
      <c r="B3696" s="4" t="s">
        <v>11461</v>
      </c>
      <c r="C3696" s="5" t="s">
        <v>11630</v>
      </c>
      <c r="D3696" s="5" t="s">
        <v>11631</v>
      </c>
      <c r="E3696" t="s">
        <v>11632</v>
      </c>
    </row>
    <row r="3697" ht="14" customHeight="1" spans="1:5">
      <c r="A3697" s="3">
        <v>3694</v>
      </c>
      <c r="B3697" s="4" t="s">
        <v>11461</v>
      </c>
      <c r="C3697" s="5" t="s">
        <v>11633</v>
      </c>
      <c r="D3697" s="5" t="s">
        <v>11634</v>
      </c>
      <c r="E3697" t="s">
        <v>11635</v>
      </c>
    </row>
    <row r="3698" ht="14" customHeight="1" spans="1:5">
      <c r="A3698" s="3">
        <v>3695</v>
      </c>
      <c r="B3698" s="4" t="s">
        <v>11461</v>
      </c>
      <c r="C3698" s="5" t="s">
        <v>11636</v>
      </c>
      <c r="D3698" s="5" t="s">
        <v>11637</v>
      </c>
      <c r="E3698" t="s">
        <v>11638</v>
      </c>
    </row>
    <row r="3699" ht="14" customHeight="1" spans="1:5">
      <c r="A3699" s="3">
        <v>3696</v>
      </c>
      <c r="B3699" s="4" t="s">
        <v>11461</v>
      </c>
      <c r="C3699" s="5" t="s">
        <v>11639</v>
      </c>
      <c r="D3699" s="5" t="s">
        <v>11640</v>
      </c>
      <c r="E3699" t="s">
        <v>11641</v>
      </c>
    </row>
    <row r="3700" ht="14" customHeight="1" spans="1:5">
      <c r="A3700" s="3">
        <v>3697</v>
      </c>
      <c r="B3700" s="4" t="s">
        <v>11461</v>
      </c>
      <c r="C3700" s="5" t="s">
        <v>11642</v>
      </c>
      <c r="D3700" s="5" t="s">
        <v>11643</v>
      </c>
      <c r="E3700" t="s">
        <v>11644</v>
      </c>
    </row>
    <row r="3701" ht="14" customHeight="1" spans="1:5">
      <c r="A3701" s="3">
        <v>3698</v>
      </c>
      <c r="B3701" s="4" t="s">
        <v>11461</v>
      </c>
      <c r="C3701" s="5" t="s">
        <v>11645</v>
      </c>
      <c r="D3701" s="5" t="s">
        <v>11646</v>
      </c>
      <c r="E3701" t="s">
        <v>11647</v>
      </c>
    </row>
    <row r="3702" ht="14" customHeight="1" spans="1:5">
      <c r="A3702" s="3">
        <v>3699</v>
      </c>
      <c r="B3702" s="4" t="s">
        <v>11461</v>
      </c>
      <c r="C3702" s="5" t="s">
        <v>11648</v>
      </c>
      <c r="D3702" s="5" t="s">
        <v>11649</v>
      </c>
      <c r="E3702" t="s">
        <v>11650</v>
      </c>
    </row>
    <row r="3703" ht="14" customHeight="1" spans="1:5">
      <c r="A3703" s="3">
        <v>3700</v>
      </c>
      <c r="B3703" s="4" t="s">
        <v>11461</v>
      </c>
      <c r="C3703" s="5" t="s">
        <v>11651</v>
      </c>
      <c r="D3703" s="5" t="s">
        <v>11652</v>
      </c>
      <c r="E3703" t="s">
        <v>11653</v>
      </c>
    </row>
    <row r="3704" ht="14" customHeight="1" spans="1:5">
      <c r="A3704" s="3">
        <v>3701</v>
      </c>
      <c r="B3704" s="4" t="s">
        <v>11461</v>
      </c>
      <c r="C3704" s="5" t="s">
        <v>11654</v>
      </c>
      <c r="D3704" s="5" t="s">
        <v>11655</v>
      </c>
      <c r="E3704" t="s">
        <v>11656</v>
      </c>
    </row>
    <row r="3705" ht="14" customHeight="1" spans="1:5">
      <c r="A3705" s="3">
        <v>3702</v>
      </c>
      <c r="B3705" s="4" t="s">
        <v>11461</v>
      </c>
      <c r="C3705" s="5" t="s">
        <v>11657</v>
      </c>
      <c r="D3705" s="5" t="s">
        <v>11658</v>
      </c>
      <c r="E3705" t="s">
        <v>11659</v>
      </c>
    </row>
    <row r="3706" ht="14" customHeight="1" spans="1:5">
      <c r="A3706" s="3">
        <v>3703</v>
      </c>
      <c r="B3706" s="4" t="s">
        <v>11461</v>
      </c>
      <c r="C3706" s="5" t="s">
        <v>11660</v>
      </c>
      <c r="D3706" s="5" t="s">
        <v>11661</v>
      </c>
      <c r="E3706" t="s">
        <v>11662</v>
      </c>
    </row>
    <row r="3707" ht="14" customHeight="1" spans="1:5">
      <c r="A3707" s="3">
        <v>3704</v>
      </c>
      <c r="B3707" s="4" t="s">
        <v>11461</v>
      </c>
      <c r="C3707" s="5" t="s">
        <v>11663</v>
      </c>
      <c r="D3707" s="5" t="s">
        <v>11664</v>
      </c>
      <c r="E3707" t="s">
        <v>11665</v>
      </c>
    </row>
    <row r="3708" ht="14" customHeight="1" spans="1:5">
      <c r="A3708" s="3">
        <v>3705</v>
      </c>
      <c r="B3708" s="4" t="s">
        <v>11461</v>
      </c>
      <c r="C3708" s="5" t="s">
        <v>11666</v>
      </c>
      <c r="D3708" s="5" t="s">
        <v>11667</v>
      </c>
      <c r="E3708" t="s">
        <v>11668</v>
      </c>
    </row>
    <row r="3709" ht="14" customHeight="1" spans="1:5">
      <c r="A3709" s="3">
        <v>3706</v>
      </c>
      <c r="B3709" s="4" t="s">
        <v>11461</v>
      </c>
      <c r="C3709" s="5" t="s">
        <v>11669</v>
      </c>
      <c r="D3709" s="5" t="s">
        <v>11670</v>
      </c>
      <c r="E3709" t="s">
        <v>11671</v>
      </c>
    </row>
    <row r="3710" ht="14" customHeight="1" spans="1:5">
      <c r="A3710" s="3">
        <v>3707</v>
      </c>
      <c r="B3710" s="4" t="s">
        <v>11461</v>
      </c>
      <c r="C3710" s="5" t="s">
        <v>11672</v>
      </c>
      <c r="D3710" s="5" t="s">
        <v>11673</v>
      </c>
      <c r="E3710" t="s">
        <v>11674</v>
      </c>
    </row>
    <row r="3711" ht="14" customHeight="1" spans="1:5">
      <c r="A3711" s="3">
        <v>3708</v>
      </c>
      <c r="B3711" s="4" t="s">
        <v>11461</v>
      </c>
      <c r="C3711" s="5" t="s">
        <v>11675</v>
      </c>
      <c r="D3711" s="5" t="s">
        <v>11676</v>
      </c>
      <c r="E3711" t="s">
        <v>11677</v>
      </c>
    </row>
    <row r="3712" ht="14" customHeight="1" spans="1:5">
      <c r="A3712" s="3">
        <v>3709</v>
      </c>
      <c r="B3712" s="4" t="s">
        <v>11461</v>
      </c>
      <c r="C3712" s="5" t="s">
        <v>11678</v>
      </c>
      <c r="D3712" s="5" t="s">
        <v>11679</v>
      </c>
      <c r="E3712" t="s">
        <v>11680</v>
      </c>
    </row>
    <row r="3713" ht="14" customHeight="1" spans="1:5">
      <c r="A3713" s="3">
        <v>3710</v>
      </c>
      <c r="B3713" s="4" t="s">
        <v>11461</v>
      </c>
      <c r="C3713" s="5" t="s">
        <v>11681</v>
      </c>
      <c r="D3713" s="5" t="s">
        <v>11682</v>
      </c>
      <c r="E3713" t="s">
        <v>11683</v>
      </c>
    </row>
    <row r="3714" ht="14" customHeight="1" spans="1:5">
      <c r="A3714" s="3">
        <v>3711</v>
      </c>
      <c r="B3714" s="4" t="s">
        <v>11461</v>
      </c>
      <c r="C3714" s="5" t="s">
        <v>11684</v>
      </c>
      <c r="D3714" s="5" t="s">
        <v>11685</v>
      </c>
      <c r="E3714" t="s">
        <v>11686</v>
      </c>
    </row>
    <row r="3715" ht="14" customHeight="1" spans="1:5">
      <c r="A3715" s="3">
        <v>3712</v>
      </c>
      <c r="B3715" s="4" t="s">
        <v>11461</v>
      </c>
      <c r="C3715" s="5" t="s">
        <v>11687</v>
      </c>
      <c r="D3715" s="5" t="s">
        <v>11688</v>
      </c>
      <c r="E3715" t="s">
        <v>11689</v>
      </c>
    </row>
    <row r="3716" ht="14" customHeight="1" spans="1:5">
      <c r="A3716" s="3">
        <v>3713</v>
      </c>
      <c r="B3716" s="4" t="s">
        <v>11461</v>
      </c>
      <c r="C3716" s="5" t="s">
        <v>11690</v>
      </c>
      <c r="D3716" s="5" t="s">
        <v>11691</v>
      </c>
      <c r="E3716" t="s">
        <v>11692</v>
      </c>
    </row>
    <row r="3717" ht="14" customHeight="1" spans="1:5">
      <c r="A3717" s="3">
        <v>3714</v>
      </c>
      <c r="B3717" s="4" t="s">
        <v>11461</v>
      </c>
      <c r="C3717" s="5" t="s">
        <v>11693</v>
      </c>
      <c r="D3717" s="5" t="s">
        <v>11694</v>
      </c>
      <c r="E3717" t="s">
        <v>11695</v>
      </c>
    </row>
    <row r="3718" ht="14" customHeight="1" spans="1:5">
      <c r="A3718" s="3">
        <v>3715</v>
      </c>
      <c r="B3718" s="4" t="s">
        <v>11461</v>
      </c>
      <c r="C3718" s="5" t="s">
        <v>11696</v>
      </c>
      <c r="D3718" s="5" t="s">
        <v>11697</v>
      </c>
      <c r="E3718" t="s">
        <v>11698</v>
      </c>
    </row>
    <row r="3719" ht="14" customHeight="1" spans="1:5">
      <c r="A3719" s="3">
        <v>3716</v>
      </c>
      <c r="B3719" s="4" t="s">
        <v>11461</v>
      </c>
      <c r="C3719" s="5" t="s">
        <v>11699</v>
      </c>
      <c r="D3719" s="5" t="s">
        <v>11700</v>
      </c>
      <c r="E3719" t="s">
        <v>11701</v>
      </c>
    </row>
    <row r="3720" ht="14" customHeight="1" spans="1:5">
      <c r="A3720" s="3">
        <v>3717</v>
      </c>
      <c r="B3720" s="4" t="s">
        <v>11461</v>
      </c>
      <c r="C3720" s="5" t="s">
        <v>11702</v>
      </c>
      <c r="D3720" s="5" t="s">
        <v>11703</v>
      </c>
      <c r="E3720" t="s">
        <v>11704</v>
      </c>
    </row>
    <row r="3721" ht="14" customHeight="1" spans="1:5">
      <c r="A3721" s="3">
        <v>3718</v>
      </c>
      <c r="B3721" s="4" t="s">
        <v>11461</v>
      </c>
      <c r="C3721" s="5" t="s">
        <v>11705</v>
      </c>
      <c r="D3721" s="5" t="s">
        <v>11706</v>
      </c>
      <c r="E3721" t="s">
        <v>11707</v>
      </c>
    </row>
    <row r="3722" ht="14" customHeight="1" spans="1:5">
      <c r="A3722" s="3">
        <v>3719</v>
      </c>
      <c r="B3722" s="4" t="s">
        <v>11461</v>
      </c>
      <c r="C3722" s="5" t="s">
        <v>11708</v>
      </c>
      <c r="D3722" s="5" t="s">
        <v>11709</v>
      </c>
      <c r="E3722" t="s">
        <v>11710</v>
      </c>
    </row>
    <row r="3723" ht="14" customHeight="1" spans="1:5">
      <c r="A3723" s="3">
        <v>3720</v>
      </c>
      <c r="B3723" s="4" t="s">
        <v>11461</v>
      </c>
      <c r="C3723" s="5" t="s">
        <v>11711</v>
      </c>
      <c r="D3723" s="5" t="s">
        <v>11712</v>
      </c>
      <c r="E3723" t="s">
        <v>11713</v>
      </c>
    </row>
    <row r="3724" ht="14" customHeight="1" spans="1:5">
      <c r="A3724" s="3">
        <v>3721</v>
      </c>
      <c r="B3724" s="4" t="s">
        <v>11461</v>
      </c>
      <c r="C3724" s="5" t="s">
        <v>11714</v>
      </c>
      <c r="D3724" s="5" t="s">
        <v>11715</v>
      </c>
      <c r="E3724" t="s">
        <v>11716</v>
      </c>
    </row>
    <row r="3725" ht="14" customHeight="1" spans="1:5">
      <c r="A3725" s="3">
        <v>3722</v>
      </c>
      <c r="B3725" s="4" t="s">
        <v>11461</v>
      </c>
      <c r="C3725" s="5" t="s">
        <v>11717</v>
      </c>
      <c r="D3725" s="5" t="s">
        <v>11718</v>
      </c>
      <c r="E3725" t="s">
        <v>11719</v>
      </c>
    </row>
    <row r="3726" ht="14" customHeight="1" spans="1:5">
      <c r="A3726" s="3">
        <v>3723</v>
      </c>
      <c r="B3726" s="4" t="s">
        <v>11461</v>
      </c>
      <c r="C3726" s="5" t="s">
        <v>11720</v>
      </c>
      <c r="D3726" s="5" t="s">
        <v>11721</v>
      </c>
      <c r="E3726" t="s">
        <v>11722</v>
      </c>
    </row>
    <row r="3727" ht="14" customHeight="1" spans="1:5">
      <c r="A3727" s="3">
        <v>3724</v>
      </c>
      <c r="B3727" s="4" t="s">
        <v>11461</v>
      </c>
      <c r="C3727" s="5" t="s">
        <v>11723</v>
      </c>
      <c r="D3727" s="5" t="s">
        <v>11724</v>
      </c>
      <c r="E3727" t="s">
        <v>11725</v>
      </c>
    </row>
    <row r="3728" ht="14" customHeight="1" spans="1:5">
      <c r="A3728" s="3">
        <v>3725</v>
      </c>
      <c r="B3728" s="4" t="s">
        <v>11461</v>
      </c>
      <c r="C3728" s="5" t="s">
        <v>11726</v>
      </c>
      <c r="D3728" s="5" t="s">
        <v>11727</v>
      </c>
      <c r="E3728" t="s">
        <v>11728</v>
      </c>
    </row>
    <row r="3729" ht="14" customHeight="1" spans="1:5">
      <c r="A3729" s="3">
        <v>3726</v>
      </c>
      <c r="B3729" s="4" t="s">
        <v>11461</v>
      </c>
      <c r="C3729" s="5" t="s">
        <v>11729</v>
      </c>
      <c r="D3729" s="5" t="s">
        <v>11730</v>
      </c>
      <c r="E3729" t="s">
        <v>11731</v>
      </c>
    </row>
    <row r="3730" ht="14" customHeight="1" spans="1:5">
      <c r="A3730" s="3">
        <v>3727</v>
      </c>
      <c r="B3730" s="4" t="s">
        <v>11461</v>
      </c>
      <c r="C3730" s="5" t="s">
        <v>11732</v>
      </c>
      <c r="D3730" s="5" t="s">
        <v>11733</v>
      </c>
      <c r="E3730" t="s">
        <v>11734</v>
      </c>
    </row>
    <row r="3731" ht="14" customHeight="1" spans="1:5">
      <c r="A3731" s="3">
        <v>3728</v>
      </c>
      <c r="B3731" s="4" t="s">
        <v>11461</v>
      </c>
      <c r="C3731" s="5" t="s">
        <v>11735</v>
      </c>
      <c r="D3731" s="5" t="s">
        <v>11736</v>
      </c>
      <c r="E3731" t="s">
        <v>11737</v>
      </c>
    </row>
    <row r="3732" ht="14" customHeight="1" spans="1:5">
      <c r="A3732" s="3">
        <v>3729</v>
      </c>
      <c r="B3732" s="4" t="s">
        <v>11461</v>
      </c>
      <c r="C3732" s="5" t="s">
        <v>11738</v>
      </c>
      <c r="D3732" s="5" t="s">
        <v>11739</v>
      </c>
      <c r="E3732" t="s">
        <v>11740</v>
      </c>
    </row>
    <row r="3733" ht="14" customHeight="1" spans="1:5">
      <c r="A3733" s="3">
        <v>3730</v>
      </c>
      <c r="B3733" s="4" t="s">
        <v>11461</v>
      </c>
      <c r="C3733" s="5" t="s">
        <v>11741</v>
      </c>
      <c r="D3733" s="5" t="s">
        <v>11742</v>
      </c>
      <c r="E3733" t="s">
        <v>11743</v>
      </c>
    </row>
    <row r="3734" ht="14" customHeight="1" spans="1:5">
      <c r="A3734" s="3">
        <v>3731</v>
      </c>
      <c r="B3734" s="4" t="s">
        <v>11461</v>
      </c>
      <c r="C3734" s="5" t="s">
        <v>11744</v>
      </c>
      <c r="D3734" s="5" t="s">
        <v>11745</v>
      </c>
      <c r="E3734" t="s">
        <v>11746</v>
      </c>
    </row>
    <row r="3735" ht="14" customHeight="1" spans="1:5">
      <c r="A3735" s="3">
        <v>3732</v>
      </c>
      <c r="B3735" s="4" t="s">
        <v>11461</v>
      </c>
      <c r="C3735" s="5" t="s">
        <v>11747</v>
      </c>
      <c r="D3735" s="5" t="s">
        <v>11748</v>
      </c>
      <c r="E3735" t="s">
        <v>11749</v>
      </c>
    </row>
    <row r="3736" ht="14" customHeight="1" spans="1:5">
      <c r="A3736" s="3">
        <v>3733</v>
      </c>
      <c r="B3736" s="4" t="s">
        <v>11461</v>
      </c>
      <c r="C3736" s="5" t="s">
        <v>11750</v>
      </c>
      <c r="D3736" s="5" t="s">
        <v>11751</v>
      </c>
      <c r="E3736" t="s">
        <v>11752</v>
      </c>
    </row>
    <row r="3737" ht="14" customHeight="1" spans="1:5">
      <c r="A3737" s="3">
        <v>3734</v>
      </c>
      <c r="B3737" s="4" t="s">
        <v>11461</v>
      </c>
      <c r="C3737" s="5" t="s">
        <v>11753</v>
      </c>
      <c r="D3737" s="5" t="s">
        <v>11754</v>
      </c>
      <c r="E3737" t="s">
        <v>11755</v>
      </c>
    </row>
    <row r="3738" ht="14" customHeight="1" spans="1:5">
      <c r="A3738" s="3">
        <v>3735</v>
      </c>
      <c r="B3738" s="4" t="s">
        <v>11461</v>
      </c>
      <c r="C3738" s="5" t="s">
        <v>11756</v>
      </c>
      <c r="D3738" s="5" t="s">
        <v>11757</v>
      </c>
      <c r="E3738" t="s">
        <v>11758</v>
      </c>
    </row>
    <row r="3739" ht="14" customHeight="1" spans="1:5">
      <c r="A3739" s="3">
        <v>3736</v>
      </c>
      <c r="B3739" s="4" t="s">
        <v>11461</v>
      </c>
      <c r="C3739" s="5" t="s">
        <v>11759</v>
      </c>
      <c r="D3739" s="5" t="s">
        <v>11760</v>
      </c>
      <c r="E3739" t="s">
        <v>11761</v>
      </c>
    </row>
    <row r="3740" ht="14" customHeight="1" spans="1:5">
      <c r="A3740" s="3">
        <v>3737</v>
      </c>
      <c r="B3740" s="4" t="s">
        <v>11461</v>
      </c>
      <c r="C3740" s="5" t="s">
        <v>11762</v>
      </c>
      <c r="D3740" s="5" t="s">
        <v>11763</v>
      </c>
      <c r="E3740" t="s">
        <v>11764</v>
      </c>
    </row>
    <row r="3741" ht="14" customHeight="1" spans="1:5">
      <c r="A3741" s="3">
        <v>3738</v>
      </c>
      <c r="B3741" s="4" t="s">
        <v>11461</v>
      </c>
      <c r="C3741" s="5" t="s">
        <v>11765</v>
      </c>
      <c r="D3741" s="5" t="s">
        <v>11766</v>
      </c>
      <c r="E3741" t="s">
        <v>11767</v>
      </c>
    </row>
    <row r="3742" ht="14" customHeight="1" spans="1:5">
      <c r="A3742" s="3">
        <v>3739</v>
      </c>
      <c r="B3742" s="4" t="s">
        <v>11461</v>
      </c>
      <c r="C3742" s="5" t="s">
        <v>11768</v>
      </c>
      <c r="D3742" s="5" t="s">
        <v>11769</v>
      </c>
      <c r="E3742" t="s">
        <v>11770</v>
      </c>
    </row>
    <row r="3743" ht="14" customHeight="1" spans="1:5">
      <c r="A3743" s="3">
        <v>3740</v>
      </c>
      <c r="B3743" s="4" t="s">
        <v>11461</v>
      </c>
      <c r="C3743" s="5" t="s">
        <v>11771</v>
      </c>
      <c r="D3743" s="5" t="s">
        <v>11772</v>
      </c>
      <c r="E3743" t="s">
        <v>11773</v>
      </c>
    </row>
    <row r="3744" ht="14" customHeight="1" spans="1:5">
      <c r="A3744" s="3">
        <v>3741</v>
      </c>
      <c r="B3744" s="4" t="s">
        <v>11461</v>
      </c>
      <c r="C3744" s="5" t="s">
        <v>11774</v>
      </c>
      <c r="D3744" s="5" t="s">
        <v>11775</v>
      </c>
      <c r="E3744" t="s">
        <v>11776</v>
      </c>
    </row>
    <row r="3745" ht="14" customHeight="1" spans="1:5">
      <c r="A3745" s="3">
        <v>3742</v>
      </c>
      <c r="B3745" s="4" t="s">
        <v>11461</v>
      </c>
      <c r="C3745" s="5" t="s">
        <v>11777</v>
      </c>
      <c r="D3745" s="5" t="s">
        <v>11778</v>
      </c>
      <c r="E3745" t="s">
        <v>11779</v>
      </c>
    </row>
    <row r="3746" ht="14" customHeight="1" spans="1:5">
      <c r="A3746" s="3">
        <v>3743</v>
      </c>
      <c r="B3746" s="4" t="s">
        <v>11461</v>
      </c>
      <c r="C3746" s="5" t="s">
        <v>11780</v>
      </c>
      <c r="D3746" s="5" t="s">
        <v>11781</v>
      </c>
      <c r="E3746" t="s">
        <v>11782</v>
      </c>
    </row>
    <row r="3747" ht="14" customHeight="1" spans="1:5">
      <c r="A3747" s="3">
        <v>3744</v>
      </c>
      <c r="B3747" s="4" t="s">
        <v>11461</v>
      </c>
      <c r="C3747" s="5" t="s">
        <v>11783</v>
      </c>
      <c r="D3747" s="5" t="s">
        <v>11784</v>
      </c>
      <c r="E3747" t="s">
        <v>11785</v>
      </c>
    </row>
    <row r="3748" ht="14" customHeight="1" spans="1:5">
      <c r="A3748" s="3">
        <v>3745</v>
      </c>
      <c r="B3748" s="4" t="s">
        <v>11461</v>
      </c>
      <c r="C3748" s="5" t="s">
        <v>11786</v>
      </c>
      <c r="D3748" s="5" t="s">
        <v>11787</v>
      </c>
      <c r="E3748" t="s">
        <v>11788</v>
      </c>
    </row>
    <row r="3749" ht="14" customHeight="1" spans="1:5">
      <c r="A3749" s="3">
        <v>3746</v>
      </c>
      <c r="B3749" s="4" t="s">
        <v>11461</v>
      </c>
      <c r="C3749" s="5" t="s">
        <v>11789</v>
      </c>
      <c r="D3749" s="5" t="s">
        <v>11790</v>
      </c>
      <c r="E3749" t="s">
        <v>11791</v>
      </c>
    </row>
    <row r="3750" ht="14" customHeight="1" spans="1:5">
      <c r="A3750" s="3">
        <v>3747</v>
      </c>
      <c r="B3750" s="4" t="s">
        <v>11461</v>
      </c>
      <c r="C3750" s="5" t="s">
        <v>11792</v>
      </c>
      <c r="D3750" s="5" t="s">
        <v>11793</v>
      </c>
      <c r="E3750" t="s">
        <v>11794</v>
      </c>
    </row>
    <row r="3751" ht="14" customHeight="1" spans="1:5">
      <c r="A3751" s="3">
        <v>3748</v>
      </c>
      <c r="B3751" s="4" t="s">
        <v>11461</v>
      </c>
      <c r="C3751" s="5" t="s">
        <v>11795</v>
      </c>
      <c r="D3751" s="5" t="s">
        <v>11796</v>
      </c>
      <c r="E3751" t="s">
        <v>11797</v>
      </c>
    </row>
    <row r="3752" ht="14" customHeight="1" spans="1:5">
      <c r="A3752" s="3">
        <v>3749</v>
      </c>
      <c r="B3752" s="4" t="s">
        <v>11461</v>
      </c>
      <c r="C3752" s="5" t="s">
        <v>11798</v>
      </c>
      <c r="D3752" s="5" t="s">
        <v>11799</v>
      </c>
      <c r="E3752" t="s">
        <v>11800</v>
      </c>
    </row>
    <row r="3753" ht="14" customHeight="1" spans="1:5">
      <c r="A3753" s="3">
        <v>3750</v>
      </c>
      <c r="B3753" s="4" t="s">
        <v>11461</v>
      </c>
      <c r="C3753" s="5" t="s">
        <v>11801</v>
      </c>
      <c r="D3753" s="5" t="s">
        <v>11802</v>
      </c>
      <c r="E3753" t="s">
        <v>11803</v>
      </c>
    </row>
    <row r="3754" ht="14" customHeight="1" spans="1:5">
      <c r="A3754" s="3">
        <v>3751</v>
      </c>
      <c r="B3754" s="4" t="s">
        <v>11461</v>
      </c>
      <c r="C3754" s="5" t="s">
        <v>11804</v>
      </c>
      <c r="D3754" s="5" t="s">
        <v>11805</v>
      </c>
      <c r="E3754" t="s">
        <v>11806</v>
      </c>
    </row>
    <row r="3755" ht="14" customHeight="1" spans="1:5">
      <c r="A3755" s="3">
        <v>3752</v>
      </c>
      <c r="B3755" s="4" t="s">
        <v>11461</v>
      </c>
      <c r="C3755" s="5" t="s">
        <v>11807</v>
      </c>
      <c r="D3755" s="5" t="s">
        <v>11808</v>
      </c>
      <c r="E3755" t="s">
        <v>11809</v>
      </c>
    </row>
    <row r="3756" ht="14" customHeight="1" spans="1:5">
      <c r="A3756" s="3">
        <v>3753</v>
      </c>
      <c r="B3756" s="4" t="s">
        <v>11461</v>
      </c>
      <c r="C3756" s="5" t="s">
        <v>11810</v>
      </c>
      <c r="D3756" s="5" t="s">
        <v>11811</v>
      </c>
      <c r="E3756" t="s">
        <v>11812</v>
      </c>
    </row>
    <row r="3757" ht="14" customHeight="1" spans="1:5">
      <c r="A3757" s="3">
        <v>3754</v>
      </c>
      <c r="B3757" s="4" t="s">
        <v>11461</v>
      </c>
      <c r="C3757" s="5" t="s">
        <v>11813</v>
      </c>
      <c r="D3757" s="5" t="s">
        <v>11814</v>
      </c>
      <c r="E3757" t="s">
        <v>11815</v>
      </c>
    </row>
    <row r="3758" ht="14" customHeight="1" spans="1:5">
      <c r="A3758" s="3">
        <v>3755</v>
      </c>
      <c r="B3758" s="4" t="s">
        <v>11461</v>
      </c>
      <c r="C3758" s="5" t="s">
        <v>11816</v>
      </c>
      <c r="D3758" s="5" t="s">
        <v>11817</v>
      </c>
      <c r="E3758" t="s">
        <v>11818</v>
      </c>
    </row>
    <row r="3759" ht="14" customHeight="1" spans="1:5">
      <c r="A3759" s="3">
        <v>3756</v>
      </c>
      <c r="B3759" s="4" t="s">
        <v>11461</v>
      </c>
      <c r="C3759" s="5" t="s">
        <v>11819</v>
      </c>
      <c r="D3759" s="5" t="s">
        <v>11820</v>
      </c>
      <c r="E3759" t="s">
        <v>11821</v>
      </c>
    </row>
    <row r="3760" ht="14" customHeight="1" spans="1:5">
      <c r="A3760" s="3">
        <v>3757</v>
      </c>
      <c r="B3760" s="4" t="s">
        <v>11461</v>
      </c>
      <c r="C3760" s="5" t="s">
        <v>11822</v>
      </c>
      <c r="D3760" s="5" t="s">
        <v>11823</v>
      </c>
      <c r="E3760" t="s">
        <v>11824</v>
      </c>
    </row>
    <row r="3761" ht="14" customHeight="1" spans="1:5">
      <c r="A3761" s="3">
        <v>3758</v>
      </c>
      <c r="B3761" s="4" t="s">
        <v>11461</v>
      </c>
      <c r="C3761" s="5" t="s">
        <v>11825</v>
      </c>
      <c r="D3761" s="5" t="s">
        <v>11826</v>
      </c>
      <c r="E3761" t="s">
        <v>11827</v>
      </c>
    </row>
    <row r="3762" ht="14" customHeight="1" spans="1:5">
      <c r="A3762" s="3">
        <v>3759</v>
      </c>
      <c r="B3762" s="4" t="s">
        <v>11461</v>
      </c>
      <c r="C3762" s="5" t="s">
        <v>11828</v>
      </c>
      <c r="D3762" s="5" t="s">
        <v>11829</v>
      </c>
      <c r="E3762" t="s">
        <v>11830</v>
      </c>
    </row>
    <row r="3763" ht="14" customHeight="1" spans="1:5">
      <c r="A3763" s="3">
        <v>3760</v>
      </c>
      <c r="B3763" s="4" t="s">
        <v>11461</v>
      </c>
      <c r="C3763" s="5" t="s">
        <v>11831</v>
      </c>
      <c r="D3763" s="5" t="s">
        <v>11832</v>
      </c>
      <c r="E3763" t="s">
        <v>11833</v>
      </c>
    </row>
    <row r="3764" ht="14" customHeight="1" spans="1:5">
      <c r="A3764" s="3">
        <v>3761</v>
      </c>
      <c r="B3764" s="4" t="s">
        <v>11461</v>
      </c>
      <c r="C3764" s="5" t="s">
        <v>11834</v>
      </c>
      <c r="D3764" s="5" t="s">
        <v>11835</v>
      </c>
      <c r="E3764" t="s">
        <v>11836</v>
      </c>
    </row>
    <row r="3765" ht="14" customHeight="1" spans="1:5">
      <c r="A3765" s="3">
        <v>3762</v>
      </c>
      <c r="B3765" s="4" t="s">
        <v>11461</v>
      </c>
      <c r="C3765" s="5" t="s">
        <v>11837</v>
      </c>
      <c r="D3765" s="5" t="s">
        <v>11838</v>
      </c>
      <c r="E3765" t="s">
        <v>11839</v>
      </c>
    </row>
    <row r="3766" ht="14" customHeight="1" spans="1:5">
      <c r="A3766" s="3">
        <v>3763</v>
      </c>
      <c r="B3766" s="4" t="s">
        <v>11461</v>
      </c>
      <c r="C3766" s="5" t="s">
        <v>11840</v>
      </c>
      <c r="D3766" s="5" t="s">
        <v>11841</v>
      </c>
      <c r="E3766" t="s">
        <v>11842</v>
      </c>
    </row>
    <row r="3767" ht="14" customHeight="1" spans="1:5">
      <c r="A3767" s="3">
        <v>3764</v>
      </c>
      <c r="B3767" s="4" t="s">
        <v>11461</v>
      </c>
      <c r="C3767" s="5" t="s">
        <v>11843</v>
      </c>
      <c r="D3767" s="5" t="s">
        <v>11844</v>
      </c>
      <c r="E3767" t="s">
        <v>11845</v>
      </c>
    </row>
    <row r="3768" ht="14" customHeight="1" spans="1:5">
      <c r="A3768" s="3">
        <v>3765</v>
      </c>
      <c r="B3768" s="4" t="s">
        <v>11461</v>
      </c>
      <c r="C3768" s="5" t="s">
        <v>11846</v>
      </c>
      <c r="D3768" s="5" t="s">
        <v>11847</v>
      </c>
      <c r="E3768" t="s">
        <v>11848</v>
      </c>
    </row>
    <row r="3769" ht="14" customHeight="1" spans="1:5">
      <c r="A3769" s="3">
        <v>3766</v>
      </c>
      <c r="B3769" s="4" t="s">
        <v>11461</v>
      </c>
      <c r="C3769" s="5" t="s">
        <v>11849</v>
      </c>
      <c r="D3769" s="5" t="s">
        <v>11850</v>
      </c>
      <c r="E3769" t="s">
        <v>11851</v>
      </c>
    </row>
    <row r="3770" ht="14" customHeight="1" spans="1:5">
      <c r="A3770" s="3">
        <v>3767</v>
      </c>
      <c r="B3770" s="4" t="s">
        <v>11461</v>
      </c>
      <c r="C3770" s="5" t="s">
        <v>11852</v>
      </c>
      <c r="D3770" s="5" t="s">
        <v>11853</v>
      </c>
      <c r="E3770" t="s">
        <v>11854</v>
      </c>
    </row>
    <row r="3771" ht="14" customHeight="1" spans="1:5">
      <c r="A3771" s="3">
        <v>3768</v>
      </c>
      <c r="B3771" s="4" t="s">
        <v>11461</v>
      </c>
      <c r="C3771" s="5" t="s">
        <v>11855</v>
      </c>
      <c r="D3771" s="5" t="s">
        <v>11856</v>
      </c>
      <c r="E3771" t="s">
        <v>11857</v>
      </c>
    </row>
    <row r="3772" ht="14" customHeight="1" spans="1:5">
      <c r="A3772" s="3">
        <v>3769</v>
      </c>
      <c r="B3772" s="4" t="s">
        <v>11461</v>
      </c>
      <c r="C3772" s="5" t="s">
        <v>11858</v>
      </c>
      <c r="D3772" s="5" t="s">
        <v>11859</v>
      </c>
      <c r="E3772" t="s">
        <v>11860</v>
      </c>
    </row>
    <row r="3773" ht="14" customHeight="1" spans="1:5">
      <c r="A3773" s="3">
        <v>3770</v>
      </c>
      <c r="B3773" s="4" t="s">
        <v>11461</v>
      </c>
      <c r="C3773" s="5" t="s">
        <v>11861</v>
      </c>
      <c r="D3773" s="5" t="s">
        <v>11862</v>
      </c>
      <c r="E3773" t="s">
        <v>11863</v>
      </c>
    </row>
    <row r="3774" ht="14" customHeight="1" spans="1:5">
      <c r="A3774" s="3">
        <v>3771</v>
      </c>
      <c r="B3774" s="4" t="s">
        <v>11461</v>
      </c>
      <c r="C3774" s="5" t="s">
        <v>11864</v>
      </c>
      <c r="D3774" s="5" t="s">
        <v>11865</v>
      </c>
      <c r="E3774" t="s">
        <v>11866</v>
      </c>
    </row>
    <row r="3775" ht="14" customHeight="1" spans="1:5">
      <c r="A3775" s="3">
        <v>3772</v>
      </c>
      <c r="B3775" s="4" t="s">
        <v>11461</v>
      </c>
      <c r="C3775" s="5" t="s">
        <v>11867</v>
      </c>
      <c r="D3775" s="5" t="s">
        <v>11868</v>
      </c>
      <c r="E3775" t="s">
        <v>11869</v>
      </c>
    </row>
    <row r="3776" ht="14" customHeight="1" spans="1:5">
      <c r="A3776" s="3">
        <v>3773</v>
      </c>
      <c r="B3776" s="4" t="s">
        <v>11461</v>
      </c>
      <c r="C3776" s="5" t="s">
        <v>11870</v>
      </c>
      <c r="D3776" s="5" t="s">
        <v>11871</v>
      </c>
      <c r="E3776" t="s">
        <v>11872</v>
      </c>
    </row>
    <row r="3777" ht="14" customHeight="1" spans="1:5">
      <c r="A3777" s="3">
        <v>3774</v>
      </c>
      <c r="B3777" s="4" t="s">
        <v>11461</v>
      </c>
      <c r="C3777" s="5" t="s">
        <v>11873</v>
      </c>
      <c r="D3777" s="5" t="s">
        <v>11874</v>
      </c>
      <c r="E3777" t="s">
        <v>11875</v>
      </c>
    </row>
    <row r="3778" ht="14" customHeight="1" spans="1:5">
      <c r="A3778" s="3">
        <v>3775</v>
      </c>
      <c r="B3778" s="4" t="s">
        <v>11461</v>
      </c>
      <c r="C3778" s="5" t="s">
        <v>11876</v>
      </c>
      <c r="D3778" s="5" t="s">
        <v>11877</v>
      </c>
      <c r="E3778" t="s">
        <v>11878</v>
      </c>
    </row>
    <row r="3779" ht="14" customHeight="1" spans="1:5">
      <c r="A3779" s="3">
        <v>3776</v>
      </c>
      <c r="B3779" s="4" t="s">
        <v>11461</v>
      </c>
      <c r="C3779" s="5" t="s">
        <v>11879</v>
      </c>
      <c r="D3779" s="5" t="s">
        <v>11880</v>
      </c>
      <c r="E3779" t="s">
        <v>11881</v>
      </c>
    </row>
    <row r="3780" ht="14" customHeight="1" spans="1:5">
      <c r="A3780" s="3">
        <v>3777</v>
      </c>
      <c r="B3780" s="4" t="s">
        <v>11461</v>
      </c>
      <c r="C3780" s="5" t="s">
        <v>11882</v>
      </c>
      <c r="D3780" s="5" t="s">
        <v>11883</v>
      </c>
      <c r="E3780" t="s">
        <v>11884</v>
      </c>
    </row>
    <row r="3781" ht="14" customHeight="1" spans="1:5">
      <c r="A3781" s="3">
        <v>3778</v>
      </c>
      <c r="B3781" s="4" t="s">
        <v>11461</v>
      </c>
      <c r="C3781" s="5" t="s">
        <v>11885</v>
      </c>
      <c r="D3781" s="5" t="s">
        <v>11886</v>
      </c>
      <c r="E3781" t="s">
        <v>11887</v>
      </c>
    </row>
    <row r="3782" ht="14" customHeight="1" spans="1:5">
      <c r="A3782" s="3">
        <v>3779</v>
      </c>
      <c r="B3782" s="4" t="s">
        <v>11461</v>
      </c>
      <c r="C3782" s="5" t="s">
        <v>11888</v>
      </c>
      <c r="D3782" s="5" t="s">
        <v>11889</v>
      </c>
      <c r="E3782" t="s">
        <v>11890</v>
      </c>
    </row>
    <row r="3783" ht="14" customHeight="1" spans="1:5">
      <c r="A3783" s="3">
        <v>3780</v>
      </c>
      <c r="B3783" s="4" t="s">
        <v>11461</v>
      </c>
      <c r="C3783" s="5" t="s">
        <v>11891</v>
      </c>
      <c r="D3783" s="5" t="s">
        <v>11892</v>
      </c>
      <c r="E3783" t="s">
        <v>11893</v>
      </c>
    </row>
    <row r="3784" ht="14" customHeight="1" spans="1:5">
      <c r="A3784" s="3">
        <v>3781</v>
      </c>
      <c r="B3784" s="4" t="s">
        <v>11461</v>
      </c>
      <c r="C3784" s="5" t="s">
        <v>11894</v>
      </c>
      <c r="D3784" s="5" t="s">
        <v>11895</v>
      </c>
      <c r="E3784" t="s">
        <v>11896</v>
      </c>
    </row>
    <row r="3785" ht="14" customHeight="1" spans="1:5">
      <c r="A3785" s="3">
        <v>3782</v>
      </c>
      <c r="B3785" s="4" t="s">
        <v>11461</v>
      </c>
      <c r="C3785" s="5" t="s">
        <v>11897</v>
      </c>
      <c r="D3785" s="5" t="s">
        <v>11898</v>
      </c>
      <c r="E3785" t="s">
        <v>11899</v>
      </c>
    </row>
    <row r="3786" ht="14" customHeight="1" spans="1:5">
      <c r="A3786" s="3">
        <v>3783</v>
      </c>
      <c r="B3786" s="4" t="s">
        <v>11461</v>
      </c>
      <c r="C3786" s="5" t="s">
        <v>11900</v>
      </c>
      <c r="D3786" s="5" t="s">
        <v>11901</v>
      </c>
      <c r="E3786" t="s">
        <v>11902</v>
      </c>
    </row>
    <row r="3787" ht="14" customHeight="1" spans="1:5">
      <c r="A3787" s="3">
        <v>3784</v>
      </c>
      <c r="B3787" s="4" t="s">
        <v>11461</v>
      </c>
      <c r="C3787" s="5" t="s">
        <v>11903</v>
      </c>
      <c r="D3787" s="5" t="s">
        <v>11904</v>
      </c>
      <c r="E3787" t="s">
        <v>11905</v>
      </c>
    </row>
    <row r="3788" ht="14" customHeight="1" spans="1:5">
      <c r="A3788" s="3">
        <v>3785</v>
      </c>
      <c r="B3788" s="4" t="s">
        <v>11461</v>
      </c>
      <c r="C3788" s="5" t="s">
        <v>11906</v>
      </c>
      <c r="D3788" s="5" t="s">
        <v>11907</v>
      </c>
      <c r="E3788" t="s">
        <v>11908</v>
      </c>
    </row>
    <row r="3789" ht="14" customHeight="1" spans="1:5">
      <c r="A3789" s="3">
        <v>3786</v>
      </c>
      <c r="B3789" s="4" t="s">
        <v>11461</v>
      </c>
      <c r="C3789" s="5" t="s">
        <v>11912</v>
      </c>
      <c r="D3789" s="5" t="s">
        <v>11913</v>
      </c>
      <c r="E3789" t="s">
        <v>11914</v>
      </c>
    </row>
    <row r="3790" ht="14" customHeight="1" spans="1:5">
      <c r="A3790" s="3">
        <v>3787</v>
      </c>
      <c r="B3790" s="4" t="s">
        <v>11461</v>
      </c>
      <c r="C3790" s="5" t="s">
        <v>11915</v>
      </c>
      <c r="D3790" s="5" t="s">
        <v>11916</v>
      </c>
      <c r="E3790" t="s">
        <v>11917</v>
      </c>
    </row>
    <row r="3791" ht="14" customHeight="1" spans="1:5">
      <c r="A3791" s="3">
        <v>3788</v>
      </c>
      <c r="B3791" s="4" t="s">
        <v>11461</v>
      </c>
      <c r="C3791" s="5" t="s">
        <v>11918</v>
      </c>
      <c r="D3791" s="5" t="s">
        <v>11919</v>
      </c>
      <c r="E3791" t="s">
        <v>11920</v>
      </c>
    </row>
    <row r="3792" ht="14" customHeight="1" spans="1:5">
      <c r="A3792" s="3">
        <v>3789</v>
      </c>
      <c r="B3792" s="4" t="s">
        <v>11461</v>
      </c>
      <c r="C3792" s="5" t="s">
        <v>11921</v>
      </c>
      <c r="D3792" s="5" t="s">
        <v>11922</v>
      </c>
      <c r="E3792" t="s">
        <v>11923</v>
      </c>
    </row>
    <row r="3793" ht="14" customHeight="1" spans="1:5">
      <c r="A3793" s="3">
        <v>3790</v>
      </c>
      <c r="B3793" s="4" t="s">
        <v>11461</v>
      </c>
      <c r="C3793" s="5" t="s">
        <v>11924</v>
      </c>
      <c r="D3793" s="5" t="s">
        <v>11925</v>
      </c>
      <c r="E3793" t="s">
        <v>11926</v>
      </c>
    </row>
    <row r="3794" ht="14" customHeight="1" spans="1:5">
      <c r="A3794" s="3">
        <v>3791</v>
      </c>
      <c r="B3794" s="4" t="s">
        <v>11461</v>
      </c>
      <c r="C3794" s="5" t="s">
        <v>11927</v>
      </c>
      <c r="D3794" s="5" t="s">
        <v>11928</v>
      </c>
      <c r="E3794" t="s">
        <v>11929</v>
      </c>
    </row>
    <row r="3795" ht="14" customHeight="1" spans="1:5">
      <c r="A3795" s="3">
        <v>3792</v>
      </c>
      <c r="B3795" s="4" t="s">
        <v>11461</v>
      </c>
      <c r="C3795" s="5" t="s">
        <v>11930</v>
      </c>
      <c r="D3795" s="5" t="s">
        <v>11931</v>
      </c>
      <c r="E3795" t="s">
        <v>11932</v>
      </c>
    </row>
    <row r="3796" ht="14" customHeight="1" spans="1:5">
      <c r="A3796" s="3">
        <v>3793</v>
      </c>
      <c r="B3796" s="4" t="s">
        <v>11461</v>
      </c>
      <c r="C3796" s="5" t="s">
        <v>11933</v>
      </c>
      <c r="D3796" s="5" t="s">
        <v>11934</v>
      </c>
      <c r="E3796" t="s">
        <v>11935</v>
      </c>
    </row>
    <row r="3797" ht="14" customHeight="1" spans="1:5">
      <c r="A3797" s="3">
        <v>3794</v>
      </c>
      <c r="B3797" s="4" t="s">
        <v>11461</v>
      </c>
      <c r="C3797" s="5" t="s">
        <v>11936</v>
      </c>
      <c r="D3797" s="5" t="s">
        <v>11937</v>
      </c>
      <c r="E3797" t="s">
        <v>11938</v>
      </c>
    </row>
    <row r="3798" ht="14" customHeight="1" spans="1:5">
      <c r="A3798" s="3">
        <v>3795</v>
      </c>
      <c r="B3798" s="4" t="s">
        <v>11461</v>
      </c>
      <c r="C3798" s="5" t="s">
        <v>11939</v>
      </c>
      <c r="D3798" s="5" t="s">
        <v>11940</v>
      </c>
      <c r="E3798" t="s">
        <v>11941</v>
      </c>
    </row>
    <row r="3799" ht="14" customHeight="1" spans="1:5">
      <c r="A3799" s="3">
        <v>3796</v>
      </c>
      <c r="B3799" s="4" t="s">
        <v>11461</v>
      </c>
      <c r="C3799" s="5" t="s">
        <v>11942</v>
      </c>
      <c r="D3799" s="5" t="s">
        <v>11943</v>
      </c>
      <c r="E3799" t="s">
        <v>11944</v>
      </c>
    </row>
    <row r="3800" ht="14" customHeight="1" spans="1:5">
      <c r="A3800" s="3">
        <v>3797</v>
      </c>
      <c r="B3800" s="4" t="s">
        <v>11461</v>
      </c>
      <c r="C3800" s="5" t="s">
        <v>11945</v>
      </c>
      <c r="D3800" s="5" t="s">
        <v>11946</v>
      </c>
      <c r="E3800" t="s">
        <v>11947</v>
      </c>
    </row>
    <row r="3801" ht="14" customHeight="1" spans="1:5">
      <c r="A3801" s="3">
        <v>3798</v>
      </c>
      <c r="B3801" s="4" t="s">
        <v>11461</v>
      </c>
      <c r="C3801" s="5" t="s">
        <v>11948</v>
      </c>
      <c r="D3801" s="5" t="s">
        <v>11949</v>
      </c>
      <c r="E3801" t="s">
        <v>11950</v>
      </c>
    </row>
    <row r="3802" ht="14" customHeight="1" spans="1:5">
      <c r="A3802" s="3">
        <v>3799</v>
      </c>
      <c r="B3802" s="4" t="s">
        <v>11461</v>
      </c>
      <c r="C3802" s="5" t="s">
        <v>11951</v>
      </c>
      <c r="D3802" s="5" t="s">
        <v>11952</v>
      </c>
      <c r="E3802" t="s">
        <v>11953</v>
      </c>
    </row>
    <row r="3803" ht="14" customHeight="1" spans="1:5">
      <c r="A3803" s="3">
        <v>3800</v>
      </c>
      <c r="B3803" s="4" t="s">
        <v>11461</v>
      </c>
      <c r="C3803" s="5" t="s">
        <v>11954</v>
      </c>
      <c r="D3803" s="5" t="s">
        <v>11955</v>
      </c>
      <c r="E3803" t="s">
        <v>11956</v>
      </c>
    </row>
    <row r="3804" ht="14" customHeight="1" spans="1:5">
      <c r="A3804" s="3">
        <v>3801</v>
      </c>
      <c r="B3804" s="4" t="s">
        <v>11461</v>
      </c>
      <c r="C3804" s="5" t="s">
        <v>11957</v>
      </c>
      <c r="D3804" s="5" t="s">
        <v>11958</v>
      </c>
      <c r="E3804" t="s">
        <v>11959</v>
      </c>
    </row>
    <row r="3805" ht="14" customHeight="1" spans="1:5">
      <c r="A3805" s="3">
        <v>3802</v>
      </c>
      <c r="B3805" s="4" t="s">
        <v>11461</v>
      </c>
      <c r="C3805" s="5" t="s">
        <v>11960</v>
      </c>
      <c r="D3805" s="5" t="s">
        <v>11961</v>
      </c>
      <c r="E3805" t="s">
        <v>11962</v>
      </c>
    </row>
    <row r="3806" ht="14" customHeight="1" spans="1:5">
      <c r="A3806" s="3">
        <v>3803</v>
      </c>
      <c r="B3806" s="4" t="s">
        <v>11461</v>
      </c>
      <c r="C3806" s="5" t="s">
        <v>11963</v>
      </c>
      <c r="D3806" s="5" t="s">
        <v>11964</v>
      </c>
      <c r="E3806" t="s">
        <v>11965</v>
      </c>
    </row>
    <row r="3807" ht="14" customHeight="1" spans="1:5">
      <c r="A3807" s="3">
        <v>3804</v>
      </c>
      <c r="B3807" s="4" t="s">
        <v>11461</v>
      </c>
      <c r="C3807" s="5" t="s">
        <v>11966</v>
      </c>
      <c r="D3807" s="5" t="s">
        <v>11967</v>
      </c>
      <c r="E3807" t="s">
        <v>11968</v>
      </c>
    </row>
    <row r="3808" ht="14" customHeight="1" spans="1:5">
      <c r="A3808" s="3">
        <v>3805</v>
      </c>
      <c r="B3808" s="4" t="s">
        <v>11461</v>
      </c>
      <c r="C3808" s="5" t="s">
        <v>11969</v>
      </c>
      <c r="D3808" s="5" t="s">
        <v>11970</v>
      </c>
      <c r="E3808" t="s">
        <v>11971</v>
      </c>
    </row>
    <row r="3809" ht="14" customHeight="1" spans="1:5">
      <c r="A3809" s="3">
        <v>3806</v>
      </c>
      <c r="B3809" s="4" t="s">
        <v>11461</v>
      </c>
      <c r="C3809" s="5" t="s">
        <v>11972</v>
      </c>
      <c r="D3809" s="5" t="s">
        <v>11973</v>
      </c>
      <c r="E3809" t="s">
        <v>11974</v>
      </c>
    </row>
    <row r="3810" ht="14" customHeight="1" spans="1:5">
      <c r="A3810" s="3">
        <v>3807</v>
      </c>
      <c r="B3810" s="4" t="s">
        <v>11461</v>
      </c>
      <c r="C3810" s="5" t="s">
        <v>11975</v>
      </c>
      <c r="D3810" s="5" t="s">
        <v>11976</v>
      </c>
      <c r="E3810" t="s">
        <v>11977</v>
      </c>
    </row>
    <row r="3811" ht="14" customHeight="1" spans="1:5">
      <c r="A3811" s="3">
        <v>3808</v>
      </c>
      <c r="B3811" s="4" t="s">
        <v>11461</v>
      </c>
      <c r="C3811" s="5" t="s">
        <v>11978</v>
      </c>
      <c r="D3811" s="5" t="s">
        <v>11979</v>
      </c>
      <c r="E3811" t="s">
        <v>11980</v>
      </c>
    </row>
    <row r="3812" ht="14" customHeight="1" spans="1:5">
      <c r="A3812" s="3">
        <v>3809</v>
      </c>
      <c r="B3812" s="4" t="s">
        <v>11461</v>
      </c>
      <c r="C3812" s="5" t="s">
        <v>11981</v>
      </c>
      <c r="D3812" s="5" t="s">
        <v>11982</v>
      </c>
      <c r="E3812" t="s">
        <v>11983</v>
      </c>
    </row>
    <row r="3813" ht="14" customHeight="1" spans="1:5">
      <c r="A3813" s="3">
        <v>3810</v>
      </c>
      <c r="B3813" s="4" t="s">
        <v>11461</v>
      </c>
      <c r="C3813" s="5" t="s">
        <v>11984</v>
      </c>
      <c r="D3813" s="5" t="s">
        <v>11985</v>
      </c>
      <c r="E3813" t="s">
        <v>11986</v>
      </c>
    </row>
    <row r="3814" ht="14" customHeight="1" spans="1:5">
      <c r="A3814" s="3">
        <v>3811</v>
      </c>
      <c r="B3814" s="4" t="s">
        <v>11461</v>
      </c>
      <c r="C3814" s="5" t="s">
        <v>11987</v>
      </c>
      <c r="D3814" s="5" t="s">
        <v>11988</v>
      </c>
      <c r="E3814" t="s">
        <v>11989</v>
      </c>
    </row>
    <row r="3815" ht="14" customHeight="1" spans="1:5">
      <c r="A3815" s="3">
        <v>3812</v>
      </c>
      <c r="B3815" s="4" t="s">
        <v>11461</v>
      </c>
      <c r="C3815" s="5" t="s">
        <v>11990</v>
      </c>
      <c r="D3815" s="5" t="s">
        <v>11991</v>
      </c>
      <c r="E3815" t="s">
        <v>11992</v>
      </c>
    </row>
    <row r="3816" ht="14" customHeight="1" spans="1:5">
      <c r="A3816" s="3">
        <v>3813</v>
      </c>
      <c r="B3816" s="4" t="s">
        <v>11461</v>
      </c>
      <c r="C3816" s="5" t="s">
        <v>11993</v>
      </c>
      <c r="D3816" s="5" t="s">
        <v>11994</v>
      </c>
      <c r="E3816" t="s">
        <v>11995</v>
      </c>
    </row>
    <row r="3817" ht="14" customHeight="1" spans="1:5">
      <c r="A3817" s="3">
        <v>3814</v>
      </c>
      <c r="B3817" s="4" t="s">
        <v>11461</v>
      </c>
      <c r="C3817" s="5" t="s">
        <v>11996</v>
      </c>
      <c r="D3817" s="5" t="s">
        <v>11997</v>
      </c>
      <c r="E3817" t="s">
        <v>11998</v>
      </c>
    </row>
    <row r="3818" ht="14" customHeight="1" spans="1:5">
      <c r="A3818" s="3">
        <v>3815</v>
      </c>
      <c r="B3818" s="4" t="s">
        <v>11461</v>
      </c>
      <c r="C3818" s="5" t="s">
        <v>11999</v>
      </c>
      <c r="D3818" s="5" t="s">
        <v>12000</v>
      </c>
      <c r="E3818" t="s">
        <v>12001</v>
      </c>
    </row>
    <row r="3819" ht="14" customHeight="1" spans="1:5">
      <c r="A3819" s="3">
        <v>3816</v>
      </c>
      <c r="B3819" s="4" t="s">
        <v>11461</v>
      </c>
      <c r="C3819" s="5" t="s">
        <v>12002</v>
      </c>
      <c r="D3819" s="5" t="s">
        <v>12003</v>
      </c>
      <c r="E3819" t="s">
        <v>12004</v>
      </c>
    </row>
    <row r="3820" ht="14" customHeight="1" spans="1:5">
      <c r="A3820" s="3">
        <v>3817</v>
      </c>
      <c r="B3820" s="4" t="s">
        <v>11461</v>
      </c>
      <c r="C3820" s="5" t="s">
        <v>12005</v>
      </c>
      <c r="D3820" s="5" t="s">
        <v>12006</v>
      </c>
      <c r="E3820" t="s">
        <v>12007</v>
      </c>
    </row>
    <row r="3821" ht="14" customHeight="1" spans="1:5">
      <c r="A3821" s="3">
        <v>3818</v>
      </c>
      <c r="B3821" s="4" t="s">
        <v>11461</v>
      </c>
      <c r="C3821" s="5" t="s">
        <v>12008</v>
      </c>
      <c r="D3821" s="5" t="s">
        <v>12009</v>
      </c>
      <c r="E3821" t="s">
        <v>12010</v>
      </c>
    </row>
    <row r="3822" ht="14" customHeight="1" spans="1:5">
      <c r="A3822" s="3">
        <v>3819</v>
      </c>
      <c r="B3822" s="4" t="s">
        <v>11461</v>
      </c>
      <c r="C3822" s="5" t="s">
        <v>12011</v>
      </c>
      <c r="D3822" s="5" t="s">
        <v>12012</v>
      </c>
      <c r="E3822" t="s">
        <v>12013</v>
      </c>
    </row>
    <row r="3823" ht="14" customHeight="1" spans="1:5">
      <c r="A3823" s="3">
        <v>3820</v>
      </c>
      <c r="B3823" s="4" t="s">
        <v>11461</v>
      </c>
      <c r="C3823" s="5" t="s">
        <v>12014</v>
      </c>
      <c r="D3823" s="5" t="s">
        <v>12015</v>
      </c>
      <c r="E3823" t="s">
        <v>12016</v>
      </c>
    </row>
    <row r="3824" ht="14" customHeight="1" spans="1:5">
      <c r="A3824" s="3">
        <v>3821</v>
      </c>
      <c r="B3824" s="4" t="s">
        <v>11461</v>
      </c>
      <c r="C3824" s="5" t="s">
        <v>12017</v>
      </c>
      <c r="D3824" s="5" t="s">
        <v>12018</v>
      </c>
      <c r="E3824" t="s">
        <v>12019</v>
      </c>
    </row>
    <row r="3825" ht="14" customHeight="1" spans="1:5">
      <c r="A3825" s="3">
        <v>3822</v>
      </c>
      <c r="B3825" s="4" t="s">
        <v>11461</v>
      </c>
      <c r="C3825" s="5" t="s">
        <v>12023</v>
      </c>
      <c r="D3825" s="5" t="s">
        <v>12024</v>
      </c>
      <c r="E3825" t="s">
        <v>12025</v>
      </c>
    </row>
    <row r="3826" ht="14" customHeight="1" spans="1:5">
      <c r="A3826" s="3">
        <v>3823</v>
      </c>
      <c r="B3826" s="4" t="s">
        <v>11461</v>
      </c>
      <c r="C3826" s="5" t="s">
        <v>12026</v>
      </c>
      <c r="D3826" s="5" t="s">
        <v>12027</v>
      </c>
      <c r="E3826" t="s">
        <v>12028</v>
      </c>
    </row>
    <row r="3827" ht="14" customHeight="1" spans="1:5">
      <c r="A3827" s="3">
        <v>3824</v>
      </c>
      <c r="B3827" s="4" t="s">
        <v>11461</v>
      </c>
      <c r="C3827" s="5" t="s">
        <v>12029</v>
      </c>
      <c r="D3827" s="5" t="s">
        <v>12030</v>
      </c>
      <c r="E3827" t="s">
        <v>12031</v>
      </c>
    </row>
    <row r="3828" ht="14" customHeight="1" spans="1:5">
      <c r="A3828" s="3">
        <v>3825</v>
      </c>
      <c r="B3828" s="4" t="s">
        <v>11461</v>
      </c>
      <c r="C3828" s="5" t="s">
        <v>12032</v>
      </c>
      <c r="D3828" s="5" t="s">
        <v>12033</v>
      </c>
      <c r="E3828" t="s">
        <v>12034</v>
      </c>
    </row>
    <row r="3829" ht="14" customHeight="1" spans="1:5">
      <c r="A3829" s="3">
        <v>3826</v>
      </c>
      <c r="B3829" s="4" t="s">
        <v>11461</v>
      </c>
      <c r="C3829" s="5" t="s">
        <v>12035</v>
      </c>
      <c r="D3829" s="5" t="s">
        <v>12036</v>
      </c>
      <c r="E3829" t="s">
        <v>12037</v>
      </c>
    </row>
    <row r="3830" ht="14" customHeight="1" spans="1:5">
      <c r="A3830" s="3">
        <v>3827</v>
      </c>
      <c r="B3830" s="4" t="s">
        <v>11461</v>
      </c>
      <c r="C3830" s="5" t="s">
        <v>12038</v>
      </c>
      <c r="D3830" s="5" t="s">
        <v>12039</v>
      </c>
      <c r="E3830" t="s">
        <v>12040</v>
      </c>
    </row>
    <row r="3831" ht="14" customHeight="1" spans="1:5">
      <c r="A3831" s="3">
        <v>3828</v>
      </c>
      <c r="B3831" s="4" t="s">
        <v>11461</v>
      </c>
      <c r="C3831" s="5" t="s">
        <v>12041</v>
      </c>
      <c r="D3831" s="5" t="s">
        <v>12042</v>
      </c>
      <c r="E3831" t="s">
        <v>12043</v>
      </c>
    </row>
    <row r="3832" ht="14" customHeight="1" spans="1:5">
      <c r="A3832" s="3">
        <v>3829</v>
      </c>
      <c r="B3832" s="4" t="s">
        <v>11461</v>
      </c>
      <c r="C3832" s="5" t="s">
        <v>12044</v>
      </c>
      <c r="D3832" s="5" t="s">
        <v>12045</v>
      </c>
      <c r="E3832" t="s">
        <v>12046</v>
      </c>
    </row>
    <row r="3833" ht="14" customHeight="1" spans="1:5">
      <c r="A3833" s="3">
        <v>3830</v>
      </c>
      <c r="B3833" s="4" t="s">
        <v>11461</v>
      </c>
      <c r="C3833" s="5" t="s">
        <v>12047</v>
      </c>
      <c r="D3833" s="5" t="s">
        <v>12048</v>
      </c>
      <c r="E3833" t="s">
        <v>12049</v>
      </c>
    </row>
    <row r="3834" ht="14" customHeight="1" spans="1:5">
      <c r="A3834" s="3">
        <v>3831</v>
      </c>
      <c r="B3834" s="4" t="s">
        <v>11461</v>
      </c>
      <c r="C3834" s="5" t="s">
        <v>12050</v>
      </c>
      <c r="D3834" s="5" t="s">
        <v>12051</v>
      </c>
      <c r="E3834" t="s">
        <v>12052</v>
      </c>
    </row>
    <row r="3835" ht="14" customHeight="1" spans="1:5">
      <c r="A3835" s="3">
        <v>3832</v>
      </c>
      <c r="B3835" s="4" t="s">
        <v>11461</v>
      </c>
      <c r="C3835" s="5" t="s">
        <v>12053</v>
      </c>
      <c r="D3835" s="5" t="s">
        <v>12054</v>
      </c>
      <c r="E3835" t="s">
        <v>12055</v>
      </c>
    </row>
    <row r="3836" ht="14" customHeight="1" spans="1:5">
      <c r="A3836" s="3">
        <v>3833</v>
      </c>
      <c r="B3836" s="4" t="s">
        <v>11461</v>
      </c>
      <c r="C3836" s="5" t="s">
        <v>12056</v>
      </c>
      <c r="D3836" s="5" t="s">
        <v>12057</v>
      </c>
      <c r="E3836" t="s">
        <v>12058</v>
      </c>
    </row>
    <row r="3837" ht="14" customHeight="1" spans="1:5">
      <c r="A3837" s="3">
        <v>3834</v>
      </c>
      <c r="B3837" s="4" t="s">
        <v>11461</v>
      </c>
      <c r="C3837" s="5" t="s">
        <v>12059</v>
      </c>
      <c r="D3837" s="5" t="s">
        <v>12060</v>
      </c>
      <c r="E3837" t="s">
        <v>12061</v>
      </c>
    </row>
    <row r="3838" ht="14" customHeight="1" spans="1:5">
      <c r="A3838" s="3">
        <v>3835</v>
      </c>
      <c r="B3838" s="4" t="s">
        <v>11461</v>
      </c>
      <c r="C3838" s="5" t="s">
        <v>12062</v>
      </c>
      <c r="D3838" s="5" t="s">
        <v>12063</v>
      </c>
      <c r="E3838" t="s">
        <v>12064</v>
      </c>
    </row>
    <row r="3839" ht="14" customHeight="1" spans="1:5">
      <c r="A3839" s="3">
        <v>3836</v>
      </c>
      <c r="B3839" s="4" t="s">
        <v>11461</v>
      </c>
      <c r="C3839" s="5" t="s">
        <v>12065</v>
      </c>
      <c r="D3839" s="5" t="s">
        <v>12066</v>
      </c>
      <c r="E3839" t="s">
        <v>12067</v>
      </c>
    </row>
    <row r="3840" ht="14" customHeight="1" spans="1:5">
      <c r="A3840" s="3">
        <v>3837</v>
      </c>
      <c r="B3840" s="4" t="s">
        <v>11461</v>
      </c>
      <c r="C3840" s="5" t="s">
        <v>12068</v>
      </c>
      <c r="D3840" s="5" t="s">
        <v>12069</v>
      </c>
      <c r="E3840" t="s">
        <v>12070</v>
      </c>
    </row>
    <row r="3841" ht="14" customHeight="1" spans="1:5">
      <c r="A3841" s="3">
        <v>3838</v>
      </c>
      <c r="B3841" s="4" t="s">
        <v>11461</v>
      </c>
      <c r="C3841" s="5" t="s">
        <v>12074</v>
      </c>
      <c r="D3841" s="5" t="s">
        <v>12075</v>
      </c>
      <c r="E3841" t="s">
        <v>12076</v>
      </c>
    </row>
    <row r="3842" ht="14" customHeight="1" spans="1:5">
      <c r="A3842" s="3">
        <v>3839</v>
      </c>
      <c r="B3842" s="4" t="s">
        <v>11461</v>
      </c>
      <c r="C3842" s="5" t="s">
        <v>12077</v>
      </c>
      <c r="D3842" s="5" t="s">
        <v>12078</v>
      </c>
      <c r="E3842" t="s">
        <v>12079</v>
      </c>
    </row>
    <row r="3843" ht="14" customHeight="1" spans="1:5">
      <c r="A3843" s="3">
        <v>3840</v>
      </c>
      <c r="B3843" s="4" t="s">
        <v>11461</v>
      </c>
      <c r="C3843" s="5" t="s">
        <v>12080</v>
      </c>
      <c r="D3843" s="5" t="s">
        <v>12081</v>
      </c>
      <c r="E3843" t="s">
        <v>12082</v>
      </c>
    </row>
    <row r="3844" ht="14" customHeight="1" spans="1:5">
      <c r="A3844" s="3">
        <v>3841</v>
      </c>
      <c r="B3844" s="4" t="s">
        <v>11461</v>
      </c>
      <c r="C3844" s="5" t="s">
        <v>12083</v>
      </c>
      <c r="D3844" s="5" t="s">
        <v>12084</v>
      </c>
      <c r="E3844" t="s">
        <v>12085</v>
      </c>
    </row>
    <row r="3845" ht="14" customHeight="1" spans="1:5">
      <c r="A3845" s="3">
        <v>3842</v>
      </c>
      <c r="B3845" s="4" t="s">
        <v>11461</v>
      </c>
      <c r="C3845" s="5" t="s">
        <v>12086</v>
      </c>
      <c r="D3845" s="5" t="s">
        <v>12087</v>
      </c>
      <c r="E3845" t="s">
        <v>12088</v>
      </c>
    </row>
    <row r="3846" ht="14" customHeight="1" spans="1:5">
      <c r="A3846" s="3">
        <v>3843</v>
      </c>
      <c r="B3846" s="4" t="s">
        <v>11461</v>
      </c>
      <c r="C3846" s="5" t="s">
        <v>12089</v>
      </c>
      <c r="D3846" s="5" t="s">
        <v>12090</v>
      </c>
      <c r="E3846" t="s">
        <v>12091</v>
      </c>
    </row>
    <row r="3847" ht="14" customHeight="1" spans="1:5">
      <c r="A3847" s="3">
        <v>3844</v>
      </c>
      <c r="B3847" s="4" t="s">
        <v>11461</v>
      </c>
      <c r="C3847" s="5" t="s">
        <v>12092</v>
      </c>
      <c r="D3847" s="5" t="s">
        <v>12093</v>
      </c>
      <c r="E3847" t="s">
        <v>12094</v>
      </c>
    </row>
    <row r="3848" ht="14" customHeight="1" spans="1:5">
      <c r="A3848" s="3">
        <v>3845</v>
      </c>
      <c r="B3848" s="4" t="s">
        <v>11461</v>
      </c>
      <c r="C3848" s="5" t="s">
        <v>12095</v>
      </c>
      <c r="D3848" s="5" t="s">
        <v>12096</v>
      </c>
      <c r="E3848" t="s">
        <v>12097</v>
      </c>
    </row>
    <row r="3849" ht="14" customHeight="1" spans="1:5">
      <c r="A3849" s="3">
        <v>3846</v>
      </c>
      <c r="B3849" s="4" t="s">
        <v>11461</v>
      </c>
      <c r="C3849" s="5" t="s">
        <v>12098</v>
      </c>
      <c r="D3849" s="5" t="s">
        <v>12099</v>
      </c>
      <c r="E3849" t="s">
        <v>12100</v>
      </c>
    </row>
    <row r="3850" ht="14" customHeight="1" spans="1:5">
      <c r="A3850" s="3">
        <v>3847</v>
      </c>
      <c r="B3850" s="4" t="s">
        <v>11461</v>
      </c>
      <c r="C3850" s="5" t="s">
        <v>12101</v>
      </c>
      <c r="D3850" s="5" t="s">
        <v>12102</v>
      </c>
      <c r="E3850" t="s">
        <v>12103</v>
      </c>
    </row>
    <row r="3851" ht="14" customHeight="1" spans="1:5">
      <c r="A3851" s="3">
        <v>3848</v>
      </c>
      <c r="B3851" s="4" t="s">
        <v>11461</v>
      </c>
      <c r="C3851" s="5" t="s">
        <v>12107</v>
      </c>
      <c r="D3851" s="5" t="s">
        <v>12108</v>
      </c>
      <c r="E3851" t="s">
        <v>12109</v>
      </c>
    </row>
    <row r="3852" ht="14" customHeight="1" spans="1:5">
      <c r="A3852" s="3">
        <v>3849</v>
      </c>
      <c r="B3852" s="4" t="s">
        <v>11461</v>
      </c>
      <c r="C3852" s="5" t="s">
        <v>12110</v>
      </c>
      <c r="D3852" s="5" t="s">
        <v>12111</v>
      </c>
      <c r="E3852" t="s">
        <v>12112</v>
      </c>
    </row>
    <row r="3853" ht="14" customHeight="1" spans="1:5">
      <c r="A3853" s="3">
        <v>3850</v>
      </c>
      <c r="B3853" s="4" t="s">
        <v>11461</v>
      </c>
      <c r="C3853" s="5" t="s">
        <v>12113</v>
      </c>
      <c r="D3853" s="5" t="s">
        <v>12114</v>
      </c>
      <c r="E3853" t="s">
        <v>12115</v>
      </c>
    </row>
    <row r="3854" ht="14" customHeight="1" spans="1:5">
      <c r="A3854" s="3">
        <v>3851</v>
      </c>
      <c r="B3854" s="4" t="s">
        <v>11461</v>
      </c>
      <c r="C3854" s="5" t="s">
        <v>12116</v>
      </c>
      <c r="D3854" s="5" t="s">
        <v>12117</v>
      </c>
      <c r="E3854" t="s">
        <v>12118</v>
      </c>
    </row>
    <row r="3855" ht="14" customHeight="1" spans="1:5">
      <c r="A3855" s="3">
        <v>3852</v>
      </c>
      <c r="B3855" s="4" t="s">
        <v>11461</v>
      </c>
      <c r="C3855" s="5" t="s">
        <v>12119</v>
      </c>
      <c r="D3855" s="5" t="s">
        <v>12120</v>
      </c>
      <c r="E3855" t="s">
        <v>12121</v>
      </c>
    </row>
    <row r="3856" ht="14" customHeight="1" spans="1:5">
      <c r="A3856" s="3">
        <v>3853</v>
      </c>
      <c r="B3856" s="4" t="s">
        <v>11461</v>
      </c>
      <c r="C3856" s="5" t="s">
        <v>12122</v>
      </c>
      <c r="D3856" s="5" t="s">
        <v>12123</v>
      </c>
      <c r="E3856" t="s">
        <v>12124</v>
      </c>
    </row>
    <row r="3857" ht="14" customHeight="1" spans="1:5">
      <c r="A3857" s="3">
        <v>3854</v>
      </c>
      <c r="B3857" s="4" t="s">
        <v>11461</v>
      </c>
      <c r="C3857" s="5" t="s">
        <v>12125</v>
      </c>
      <c r="D3857" s="5" t="s">
        <v>12126</v>
      </c>
      <c r="E3857" t="s">
        <v>12127</v>
      </c>
    </row>
    <row r="3858" ht="14" customHeight="1" spans="1:5">
      <c r="A3858" s="3">
        <v>3855</v>
      </c>
      <c r="B3858" s="4" t="s">
        <v>11461</v>
      </c>
      <c r="C3858" s="5" t="s">
        <v>12128</v>
      </c>
      <c r="D3858" s="5" t="s">
        <v>12129</v>
      </c>
      <c r="E3858" t="s">
        <v>12130</v>
      </c>
    </row>
    <row r="3859" ht="14" customHeight="1" spans="1:5">
      <c r="A3859" s="3">
        <v>3856</v>
      </c>
      <c r="B3859" s="4" t="s">
        <v>11461</v>
      </c>
      <c r="C3859" s="5" t="s">
        <v>12131</v>
      </c>
      <c r="D3859" s="5" t="s">
        <v>12132</v>
      </c>
      <c r="E3859" t="s">
        <v>12133</v>
      </c>
    </row>
    <row r="3860" ht="14" customHeight="1" spans="1:5">
      <c r="A3860" s="3">
        <v>3857</v>
      </c>
      <c r="B3860" s="4" t="s">
        <v>11461</v>
      </c>
      <c r="C3860" s="5" t="s">
        <v>12134</v>
      </c>
      <c r="D3860" s="5" t="s">
        <v>12135</v>
      </c>
      <c r="E3860" t="s">
        <v>12136</v>
      </c>
    </row>
    <row r="3861" ht="14" customHeight="1" spans="1:5">
      <c r="A3861" s="3">
        <v>3858</v>
      </c>
      <c r="B3861" s="4" t="s">
        <v>11461</v>
      </c>
      <c r="C3861" s="5" t="s">
        <v>12137</v>
      </c>
      <c r="D3861" s="5" t="s">
        <v>12138</v>
      </c>
      <c r="E3861" t="s">
        <v>12139</v>
      </c>
    </row>
    <row r="3862" ht="14" customHeight="1" spans="1:5">
      <c r="A3862" s="3">
        <v>3859</v>
      </c>
      <c r="B3862" s="4" t="s">
        <v>11461</v>
      </c>
      <c r="C3862" s="5" t="s">
        <v>12140</v>
      </c>
      <c r="D3862" s="5" t="s">
        <v>12141</v>
      </c>
      <c r="E3862" t="s">
        <v>12142</v>
      </c>
    </row>
    <row r="3863" ht="14" customHeight="1" spans="1:5">
      <c r="A3863" s="3">
        <v>3860</v>
      </c>
      <c r="B3863" s="4" t="s">
        <v>11461</v>
      </c>
      <c r="C3863" s="5" t="s">
        <v>12143</v>
      </c>
      <c r="D3863" s="5" t="s">
        <v>12144</v>
      </c>
      <c r="E3863" t="s">
        <v>12145</v>
      </c>
    </row>
    <row r="3864" ht="14" customHeight="1" spans="1:5">
      <c r="A3864" s="3">
        <v>3861</v>
      </c>
      <c r="B3864" s="4" t="s">
        <v>11461</v>
      </c>
      <c r="C3864" s="5" t="s">
        <v>12146</v>
      </c>
      <c r="D3864" s="5" t="s">
        <v>12147</v>
      </c>
      <c r="E3864" t="s">
        <v>12148</v>
      </c>
    </row>
    <row r="3865" ht="14" customHeight="1" spans="1:5">
      <c r="A3865" s="3">
        <v>3862</v>
      </c>
      <c r="B3865" s="4" t="s">
        <v>11461</v>
      </c>
      <c r="C3865" s="5" t="s">
        <v>12149</v>
      </c>
      <c r="D3865" s="5" t="s">
        <v>12150</v>
      </c>
      <c r="E3865" t="s">
        <v>12151</v>
      </c>
    </row>
    <row r="3866" ht="14" customHeight="1" spans="1:5">
      <c r="A3866" s="3">
        <v>3863</v>
      </c>
      <c r="B3866" s="4" t="s">
        <v>11461</v>
      </c>
      <c r="C3866" s="5" t="s">
        <v>12152</v>
      </c>
      <c r="D3866" s="5" t="s">
        <v>12153</v>
      </c>
      <c r="E3866" t="s">
        <v>12154</v>
      </c>
    </row>
    <row r="3867" ht="14" customHeight="1" spans="1:5">
      <c r="A3867" s="3">
        <v>3864</v>
      </c>
      <c r="B3867" s="4" t="s">
        <v>11461</v>
      </c>
      <c r="C3867" s="5" t="s">
        <v>12155</v>
      </c>
      <c r="D3867" s="5" t="s">
        <v>12156</v>
      </c>
      <c r="E3867" t="s">
        <v>12157</v>
      </c>
    </row>
    <row r="3868" ht="14" customHeight="1" spans="1:5">
      <c r="A3868" s="3">
        <v>3865</v>
      </c>
      <c r="B3868" s="4" t="s">
        <v>11461</v>
      </c>
      <c r="C3868" s="5" t="s">
        <v>12158</v>
      </c>
      <c r="D3868" s="5" t="s">
        <v>12159</v>
      </c>
      <c r="E3868" t="s">
        <v>12160</v>
      </c>
    </row>
    <row r="3869" ht="14" customHeight="1" spans="1:5">
      <c r="A3869" s="3">
        <v>3866</v>
      </c>
      <c r="B3869" s="4" t="s">
        <v>11461</v>
      </c>
      <c r="C3869" s="5" t="s">
        <v>12161</v>
      </c>
      <c r="D3869" s="5" t="s">
        <v>12162</v>
      </c>
      <c r="E3869" t="s">
        <v>12163</v>
      </c>
    </row>
    <row r="3870" ht="14" customHeight="1" spans="1:5">
      <c r="A3870" s="3">
        <v>3867</v>
      </c>
      <c r="B3870" s="4" t="s">
        <v>11461</v>
      </c>
      <c r="C3870" s="5" t="s">
        <v>12164</v>
      </c>
      <c r="D3870" s="5" t="s">
        <v>12165</v>
      </c>
      <c r="E3870" t="s">
        <v>12166</v>
      </c>
    </row>
    <row r="3871" ht="14" customHeight="1" spans="1:5">
      <c r="A3871" s="3">
        <v>3868</v>
      </c>
      <c r="B3871" s="4" t="s">
        <v>11461</v>
      </c>
      <c r="C3871" s="5" t="s">
        <v>12167</v>
      </c>
      <c r="D3871" s="5" t="s">
        <v>12168</v>
      </c>
      <c r="E3871" t="s">
        <v>12169</v>
      </c>
    </row>
    <row r="3872" ht="14" customHeight="1" spans="1:5">
      <c r="A3872" s="3">
        <v>3869</v>
      </c>
      <c r="B3872" s="4" t="s">
        <v>11461</v>
      </c>
      <c r="C3872" s="5" t="s">
        <v>12173</v>
      </c>
      <c r="D3872" s="5" t="s">
        <v>12174</v>
      </c>
      <c r="E3872" t="s">
        <v>12175</v>
      </c>
    </row>
    <row r="3873" ht="14" customHeight="1" spans="1:5">
      <c r="A3873" s="3">
        <v>3870</v>
      </c>
      <c r="B3873" s="4" t="s">
        <v>11461</v>
      </c>
      <c r="C3873" s="5" t="s">
        <v>12176</v>
      </c>
      <c r="D3873" s="5" t="s">
        <v>12177</v>
      </c>
      <c r="E3873" t="s">
        <v>12178</v>
      </c>
    </row>
    <row r="3874" ht="14" customHeight="1" spans="1:5">
      <c r="A3874" s="3">
        <v>3871</v>
      </c>
      <c r="B3874" s="4" t="s">
        <v>11461</v>
      </c>
      <c r="C3874" s="5" t="s">
        <v>12179</v>
      </c>
      <c r="D3874" s="5" t="s">
        <v>12180</v>
      </c>
      <c r="E3874" t="s">
        <v>12181</v>
      </c>
    </row>
    <row r="3875" ht="14" customHeight="1" spans="1:5">
      <c r="A3875" s="3">
        <v>3872</v>
      </c>
      <c r="B3875" s="4" t="s">
        <v>11461</v>
      </c>
      <c r="C3875" s="5" t="s">
        <v>12182</v>
      </c>
      <c r="D3875" s="5" t="s">
        <v>12183</v>
      </c>
      <c r="E3875" t="s">
        <v>12184</v>
      </c>
    </row>
    <row r="3876" ht="14" customHeight="1" spans="1:5">
      <c r="A3876" s="3">
        <v>3873</v>
      </c>
      <c r="B3876" s="4" t="s">
        <v>11461</v>
      </c>
      <c r="C3876" s="5" t="s">
        <v>12185</v>
      </c>
      <c r="D3876" s="5" t="s">
        <v>12186</v>
      </c>
      <c r="E3876" t="s">
        <v>12187</v>
      </c>
    </row>
    <row r="3877" ht="14" customHeight="1" spans="1:5">
      <c r="A3877" s="3">
        <v>3874</v>
      </c>
      <c r="B3877" s="4" t="s">
        <v>11461</v>
      </c>
      <c r="C3877" s="5" t="s">
        <v>12188</v>
      </c>
      <c r="D3877" s="5" t="s">
        <v>12189</v>
      </c>
      <c r="E3877" t="s">
        <v>12190</v>
      </c>
    </row>
    <row r="3878" ht="14" customHeight="1" spans="1:5">
      <c r="A3878" s="3">
        <v>3875</v>
      </c>
      <c r="B3878" s="4" t="s">
        <v>11461</v>
      </c>
      <c r="C3878" s="5" t="s">
        <v>12191</v>
      </c>
      <c r="D3878" s="5" t="s">
        <v>12192</v>
      </c>
      <c r="E3878" t="s">
        <v>12193</v>
      </c>
    </row>
    <row r="3879" ht="14" customHeight="1" spans="1:5">
      <c r="A3879" s="3">
        <v>3876</v>
      </c>
      <c r="B3879" s="4" t="s">
        <v>11461</v>
      </c>
      <c r="C3879" s="5" t="s">
        <v>12194</v>
      </c>
      <c r="D3879" s="5" t="s">
        <v>12195</v>
      </c>
      <c r="E3879" t="s">
        <v>12196</v>
      </c>
    </row>
    <row r="3880" ht="14" customHeight="1" spans="1:5">
      <c r="A3880" s="3">
        <v>3877</v>
      </c>
      <c r="B3880" s="4" t="s">
        <v>11461</v>
      </c>
      <c r="C3880" s="5" t="s">
        <v>12197</v>
      </c>
      <c r="D3880" s="5" t="s">
        <v>12198</v>
      </c>
      <c r="E3880" t="s">
        <v>12199</v>
      </c>
    </row>
    <row r="3881" ht="14" customHeight="1" spans="1:5">
      <c r="A3881" s="3">
        <v>3878</v>
      </c>
      <c r="B3881" s="4" t="s">
        <v>11461</v>
      </c>
      <c r="C3881" s="5" t="s">
        <v>12200</v>
      </c>
      <c r="D3881" s="5" t="s">
        <v>12201</v>
      </c>
      <c r="E3881" t="s">
        <v>12202</v>
      </c>
    </row>
    <row r="3882" ht="14" customHeight="1" spans="1:5">
      <c r="A3882" s="3">
        <v>3879</v>
      </c>
      <c r="B3882" s="4" t="s">
        <v>11461</v>
      </c>
      <c r="C3882" s="5" t="s">
        <v>12203</v>
      </c>
      <c r="D3882" s="5" t="s">
        <v>12204</v>
      </c>
      <c r="E3882" t="s">
        <v>12205</v>
      </c>
    </row>
    <row r="3883" ht="14" customHeight="1" spans="1:5">
      <c r="A3883" s="3">
        <v>3880</v>
      </c>
      <c r="B3883" s="4" t="s">
        <v>11461</v>
      </c>
      <c r="C3883" s="5" t="s">
        <v>12206</v>
      </c>
      <c r="D3883" s="5" t="s">
        <v>12207</v>
      </c>
      <c r="E3883" t="s">
        <v>12208</v>
      </c>
    </row>
    <row r="3884" ht="14" customHeight="1" spans="1:5">
      <c r="A3884" s="3">
        <v>3881</v>
      </c>
      <c r="B3884" s="4" t="s">
        <v>11461</v>
      </c>
      <c r="C3884" s="5" t="s">
        <v>12209</v>
      </c>
      <c r="D3884" s="5" t="s">
        <v>12210</v>
      </c>
      <c r="E3884" t="s">
        <v>12211</v>
      </c>
    </row>
    <row r="3885" ht="14" customHeight="1" spans="1:5">
      <c r="A3885" s="3">
        <v>3882</v>
      </c>
      <c r="B3885" s="4" t="s">
        <v>11461</v>
      </c>
      <c r="C3885" s="5" t="s">
        <v>12212</v>
      </c>
      <c r="D3885" s="5" t="s">
        <v>12213</v>
      </c>
      <c r="E3885" t="s">
        <v>12214</v>
      </c>
    </row>
    <row r="3886" ht="14" customHeight="1" spans="1:5">
      <c r="A3886" s="3">
        <v>3883</v>
      </c>
      <c r="B3886" s="4" t="s">
        <v>11461</v>
      </c>
      <c r="C3886" s="5" t="s">
        <v>12215</v>
      </c>
      <c r="D3886" s="5" t="s">
        <v>12216</v>
      </c>
      <c r="E3886" t="s">
        <v>12217</v>
      </c>
    </row>
    <row r="3887" ht="14" customHeight="1" spans="1:5">
      <c r="A3887" s="3">
        <v>3884</v>
      </c>
      <c r="B3887" s="4" t="s">
        <v>11461</v>
      </c>
      <c r="C3887" s="5" t="s">
        <v>12218</v>
      </c>
      <c r="D3887" s="5" t="s">
        <v>12219</v>
      </c>
      <c r="E3887" t="s">
        <v>12220</v>
      </c>
    </row>
    <row r="3888" ht="14" customHeight="1" spans="1:5">
      <c r="A3888" s="3">
        <v>3885</v>
      </c>
      <c r="B3888" s="4" t="s">
        <v>11461</v>
      </c>
      <c r="C3888" s="5" t="s">
        <v>12221</v>
      </c>
      <c r="D3888" s="5" t="s">
        <v>12222</v>
      </c>
      <c r="E3888" t="s">
        <v>12223</v>
      </c>
    </row>
    <row r="3889" ht="14" customHeight="1" spans="1:5">
      <c r="A3889" s="3">
        <v>3886</v>
      </c>
      <c r="B3889" s="4" t="s">
        <v>11461</v>
      </c>
      <c r="C3889" s="5" t="s">
        <v>12224</v>
      </c>
      <c r="D3889" s="5" t="s">
        <v>12225</v>
      </c>
      <c r="E3889" t="s">
        <v>12226</v>
      </c>
    </row>
    <row r="3890" ht="14" customHeight="1" spans="1:5">
      <c r="A3890" s="3">
        <v>3887</v>
      </c>
      <c r="B3890" s="4" t="s">
        <v>11461</v>
      </c>
      <c r="C3890" s="5" t="s">
        <v>12227</v>
      </c>
      <c r="D3890" s="5" t="s">
        <v>12228</v>
      </c>
      <c r="E3890" t="s">
        <v>12229</v>
      </c>
    </row>
    <row r="3891" ht="14" customHeight="1" spans="1:5">
      <c r="A3891" s="3">
        <v>3888</v>
      </c>
      <c r="B3891" s="4" t="s">
        <v>11461</v>
      </c>
      <c r="C3891" s="5" t="s">
        <v>12230</v>
      </c>
      <c r="D3891" s="5" t="s">
        <v>12231</v>
      </c>
      <c r="E3891" t="s">
        <v>12232</v>
      </c>
    </row>
    <row r="3892" ht="14" customHeight="1" spans="1:5">
      <c r="A3892" s="3">
        <v>3889</v>
      </c>
      <c r="B3892" s="4" t="s">
        <v>11461</v>
      </c>
      <c r="C3892" s="5" t="s">
        <v>12233</v>
      </c>
      <c r="D3892" s="5" t="s">
        <v>12234</v>
      </c>
      <c r="E3892" t="s">
        <v>12235</v>
      </c>
    </row>
    <row r="3893" ht="14" customHeight="1" spans="1:5">
      <c r="A3893" s="3">
        <v>3890</v>
      </c>
      <c r="B3893" s="4" t="s">
        <v>11461</v>
      </c>
      <c r="C3893" s="5" t="s">
        <v>12236</v>
      </c>
      <c r="D3893" s="5" t="s">
        <v>12237</v>
      </c>
      <c r="E3893" t="s">
        <v>12238</v>
      </c>
    </row>
    <row r="3894" ht="14" customHeight="1" spans="1:5">
      <c r="A3894" s="3">
        <v>3891</v>
      </c>
      <c r="B3894" s="4" t="s">
        <v>11461</v>
      </c>
      <c r="C3894" s="5" t="s">
        <v>12239</v>
      </c>
      <c r="D3894" s="5" t="s">
        <v>12240</v>
      </c>
      <c r="E3894" t="s">
        <v>12241</v>
      </c>
    </row>
    <row r="3895" ht="14" customHeight="1" spans="1:5">
      <c r="A3895" s="3">
        <v>3892</v>
      </c>
      <c r="B3895" s="4" t="s">
        <v>11461</v>
      </c>
      <c r="C3895" s="5" t="s">
        <v>12242</v>
      </c>
      <c r="D3895" s="5" t="s">
        <v>12243</v>
      </c>
      <c r="E3895" t="s">
        <v>12244</v>
      </c>
    </row>
    <row r="3896" ht="14" customHeight="1" spans="1:5">
      <c r="A3896" s="3">
        <v>3893</v>
      </c>
      <c r="B3896" s="4" t="s">
        <v>11461</v>
      </c>
      <c r="C3896" s="5" t="s">
        <v>12245</v>
      </c>
      <c r="D3896" s="5" t="s">
        <v>12246</v>
      </c>
      <c r="E3896" t="s">
        <v>12247</v>
      </c>
    </row>
    <row r="3897" ht="14" customHeight="1" spans="1:5">
      <c r="A3897" s="3">
        <v>3894</v>
      </c>
      <c r="B3897" s="4" t="s">
        <v>11461</v>
      </c>
      <c r="C3897" s="5" t="s">
        <v>12248</v>
      </c>
      <c r="D3897" s="5" t="s">
        <v>12249</v>
      </c>
      <c r="E3897" t="s">
        <v>12250</v>
      </c>
    </row>
    <row r="3898" ht="14" customHeight="1" spans="1:5">
      <c r="A3898" s="3">
        <v>3895</v>
      </c>
      <c r="B3898" s="4" t="s">
        <v>11461</v>
      </c>
      <c r="C3898" s="5" t="s">
        <v>12251</v>
      </c>
      <c r="D3898" s="5" t="s">
        <v>12252</v>
      </c>
      <c r="E3898" t="s">
        <v>12253</v>
      </c>
    </row>
    <row r="3899" ht="14" customHeight="1" spans="1:5">
      <c r="A3899" s="3">
        <v>3896</v>
      </c>
      <c r="B3899" s="4" t="s">
        <v>11461</v>
      </c>
      <c r="C3899" s="5" t="s">
        <v>12254</v>
      </c>
      <c r="D3899" s="5" t="s">
        <v>12255</v>
      </c>
      <c r="E3899" t="s">
        <v>12256</v>
      </c>
    </row>
    <row r="3900" ht="14" customHeight="1" spans="1:5">
      <c r="A3900" s="3">
        <v>3897</v>
      </c>
      <c r="B3900" s="4" t="s">
        <v>11461</v>
      </c>
      <c r="C3900" s="5" t="s">
        <v>12257</v>
      </c>
      <c r="D3900" s="5" t="s">
        <v>12258</v>
      </c>
      <c r="E3900" t="s">
        <v>12259</v>
      </c>
    </row>
    <row r="3901" ht="14" customHeight="1" spans="1:5">
      <c r="A3901" s="3">
        <v>3898</v>
      </c>
      <c r="B3901" s="4" t="s">
        <v>11461</v>
      </c>
      <c r="C3901" s="5" t="s">
        <v>12260</v>
      </c>
      <c r="D3901" s="5" t="s">
        <v>12261</v>
      </c>
      <c r="E3901" t="s">
        <v>12262</v>
      </c>
    </row>
    <row r="3902" ht="14" customHeight="1" spans="1:5">
      <c r="A3902" s="3">
        <v>3899</v>
      </c>
      <c r="B3902" s="4" t="s">
        <v>11461</v>
      </c>
      <c r="C3902" s="5" t="s">
        <v>12263</v>
      </c>
      <c r="D3902" s="5" t="s">
        <v>12264</v>
      </c>
      <c r="E3902" t="s">
        <v>12265</v>
      </c>
    </row>
    <row r="3903" ht="14" customHeight="1" spans="1:5">
      <c r="A3903" s="3">
        <v>3900</v>
      </c>
      <c r="B3903" s="4" t="s">
        <v>11461</v>
      </c>
      <c r="C3903" s="5" t="s">
        <v>12266</v>
      </c>
      <c r="D3903" s="5" t="s">
        <v>12267</v>
      </c>
      <c r="E3903" t="s">
        <v>12268</v>
      </c>
    </row>
    <row r="3904" ht="14" customHeight="1" spans="1:5">
      <c r="A3904" s="3">
        <v>3901</v>
      </c>
      <c r="B3904" s="4" t="s">
        <v>11461</v>
      </c>
      <c r="C3904" s="5" t="s">
        <v>12269</v>
      </c>
      <c r="D3904" s="5" t="s">
        <v>12270</v>
      </c>
      <c r="E3904" t="s">
        <v>12271</v>
      </c>
    </row>
    <row r="3905" ht="14" customHeight="1" spans="1:5">
      <c r="A3905" s="3">
        <v>3902</v>
      </c>
      <c r="B3905" s="4" t="s">
        <v>11461</v>
      </c>
      <c r="C3905" s="5" t="s">
        <v>12272</v>
      </c>
      <c r="D3905" s="5" t="s">
        <v>12273</v>
      </c>
      <c r="E3905" t="s">
        <v>12274</v>
      </c>
    </row>
    <row r="3906" ht="14" customHeight="1" spans="1:5">
      <c r="A3906" s="3">
        <v>3903</v>
      </c>
      <c r="B3906" s="4" t="s">
        <v>11461</v>
      </c>
      <c r="C3906" s="5" t="s">
        <v>12275</v>
      </c>
      <c r="D3906" s="5" t="s">
        <v>12276</v>
      </c>
      <c r="E3906" t="s">
        <v>12277</v>
      </c>
    </row>
    <row r="3907" ht="14" customHeight="1" spans="1:5">
      <c r="A3907" s="3">
        <v>3904</v>
      </c>
      <c r="B3907" s="4" t="s">
        <v>11461</v>
      </c>
      <c r="C3907" s="5" t="s">
        <v>12278</v>
      </c>
      <c r="D3907" s="5" t="s">
        <v>12279</v>
      </c>
      <c r="E3907" t="s">
        <v>12280</v>
      </c>
    </row>
    <row r="3908" ht="14" customHeight="1" spans="1:5">
      <c r="A3908" s="3">
        <v>3905</v>
      </c>
      <c r="B3908" s="4" t="s">
        <v>11461</v>
      </c>
      <c r="C3908" s="5" t="s">
        <v>12281</v>
      </c>
      <c r="D3908" s="5" t="s">
        <v>12282</v>
      </c>
      <c r="E3908" t="s">
        <v>12283</v>
      </c>
    </row>
    <row r="3909" ht="14" customHeight="1" spans="1:5">
      <c r="A3909" s="3">
        <v>3906</v>
      </c>
      <c r="B3909" s="4" t="s">
        <v>11461</v>
      </c>
      <c r="C3909" s="5" t="s">
        <v>12284</v>
      </c>
      <c r="D3909" s="5" t="s">
        <v>12285</v>
      </c>
      <c r="E3909" t="s">
        <v>12286</v>
      </c>
    </row>
    <row r="3910" ht="14" customHeight="1" spans="1:5">
      <c r="A3910" s="3">
        <v>3907</v>
      </c>
      <c r="B3910" s="4" t="s">
        <v>11461</v>
      </c>
      <c r="C3910" s="5" t="s">
        <v>12287</v>
      </c>
      <c r="D3910" s="5" t="s">
        <v>12288</v>
      </c>
      <c r="E3910" t="s">
        <v>12289</v>
      </c>
    </row>
    <row r="3911" ht="14" customHeight="1" spans="1:5">
      <c r="A3911" s="3">
        <v>3908</v>
      </c>
      <c r="B3911" s="4" t="s">
        <v>11461</v>
      </c>
      <c r="C3911" s="5" t="s">
        <v>12290</v>
      </c>
      <c r="D3911" s="5" t="s">
        <v>12291</v>
      </c>
      <c r="E3911" t="s">
        <v>12292</v>
      </c>
    </row>
    <row r="3912" ht="14" customHeight="1" spans="1:5">
      <c r="A3912" s="3">
        <v>3909</v>
      </c>
      <c r="B3912" s="4" t="s">
        <v>11461</v>
      </c>
      <c r="C3912" s="5" t="s">
        <v>12293</v>
      </c>
      <c r="D3912" s="5" t="s">
        <v>12294</v>
      </c>
      <c r="E3912" t="s">
        <v>12295</v>
      </c>
    </row>
    <row r="3913" ht="14" customHeight="1" spans="1:5">
      <c r="A3913" s="3">
        <v>3910</v>
      </c>
      <c r="B3913" s="4" t="s">
        <v>11461</v>
      </c>
      <c r="C3913" s="5" t="s">
        <v>12296</v>
      </c>
      <c r="D3913" s="5" t="s">
        <v>12297</v>
      </c>
      <c r="E3913" t="s">
        <v>12298</v>
      </c>
    </row>
    <row r="3914" ht="14" customHeight="1" spans="1:5">
      <c r="A3914" s="3">
        <v>3911</v>
      </c>
      <c r="B3914" s="4" t="s">
        <v>11461</v>
      </c>
      <c r="C3914" s="5" t="s">
        <v>12299</v>
      </c>
      <c r="D3914" s="5" t="s">
        <v>12300</v>
      </c>
      <c r="E3914" t="s">
        <v>12301</v>
      </c>
    </row>
    <row r="3915" ht="14" customHeight="1" spans="1:5">
      <c r="A3915" s="3">
        <v>3912</v>
      </c>
      <c r="B3915" s="4" t="s">
        <v>11461</v>
      </c>
      <c r="C3915" s="5" t="s">
        <v>12302</v>
      </c>
      <c r="D3915" s="5" t="s">
        <v>12303</v>
      </c>
      <c r="E3915" t="s">
        <v>12304</v>
      </c>
    </row>
    <row r="3916" ht="14" customHeight="1" spans="1:5">
      <c r="A3916" s="3">
        <v>3913</v>
      </c>
      <c r="B3916" s="4" t="s">
        <v>11461</v>
      </c>
      <c r="C3916" s="5" t="s">
        <v>12305</v>
      </c>
      <c r="D3916" s="5" t="s">
        <v>12306</v>
      </c>
      <c r="E3916" t="s">
        <v>12307</v>
      </c>
    </row>
    <row r="3917" ht="14" customHeight="1" spans="1:5">
      <c r="A3917" s="3">
        <v>3914</v>
      </c>
      <c r="B3917" s="4" t="s">
        <v>11461</v>
      </c>
      <c r="C3917" s="5" t="s">
        <v>12308</v>
      </c>
      <c r="D3917" s="5" t="s">
        <v>12309</v>
      </c>
      <c r="E3917" t="s">
        <v>12310</v>
      </c>
    </row>
    <row r="3918" ht="14" customHeight="1" spans="1:5">
      <c r="A3918" s="3">
        <v>3915</v>
      </c>
      <c r="B3918" s="4" t="s">
        <v>11461</v>
      </c>
      <c r="C3918" s="5" t="s">
        <v>12311</v>
      </c>
      <c r="D3918" s="5" t="s">
        <v>12312</v>
      </c>
      <c r="E3918" t="s">
        <v>12313</v>
      </c>
    </row>
    <row r="3919" ht="14" customHeight="1" spans="1:5">
      <c r="A3919" s="3">
        <v>3916</v>
      </c>
      <c r="B3919" s="4" t="s">
        <v>11461</v>
      </c>
      <c r="C3919" s="5" t="s">
        <v>12314</v>
      </c>
      <c r="D3919" s="5" t="s">
        <v>12315</v>
      </c>
      <c r="E3919" t="s">
        <v>12316</v>
      </c>
    </row>
    <row r="3920" ht="14" customHeight="1" spans="1:5">
      <c r="A3920" s="3">
        <v>3917</v>
      </c>
      <c r="B3920" s="4" t="s">
        <v>11461</v>
      </c>
      <c r="C3920" s="5" t="s">
        <v>12317</v>
      </c>
      <c r="D3920" s="5" t="s">
        <v>12318</v>
      </c>
      <c r="E3920" t="s">
        <v>12319</v>
      </c>
    </row>
    <row r="3921" ht="14" customHeight="1" spans="1:5">
      <c r="A3921" s="3">
        <v>3918</v>
      </c>
      <c r="B3921" s="4" t="s">
        <v>11461</v>
      </c>
      <c r="C3921" s="5" t="s">
        <v>12320</v>
      </c>
      <c r="D3921" s="5" t="s">
        <v>12321</v>
      </c>
      <c r="E3921" t="s">
        <v>12322</v>
      </c>
    </row>
    <row r="3922" ht="14" customHeight="1" spans="1:5">
      <c r="A3922" s="3">
        <v>3919</v>
      </c>
      <c r="B3922" s="4" t="s">
        <v>11461</v>
      </c>
      <c r="C3922" s="5" t="s">
        <v>12323</v>
      </c>
      <c r="D3922" s="5" t="s">
        <v>12324</v>
      </c>
      <c r="E3922" t="s">
        <v>12325</v>
      </c>
    </row>
    <row r="3923" ht="14" customHeight="1" spans="1:5">
      <c r="A3923" s="3">
        <v>3920</v>
      </c>
      <c r="B3923" s="4" t="s">
        <v>11461</v>
      </c>
      <c r="C3923" s="5" t="s">
        <v>12326</v>
      </c>
      <c r="D3923" s="5" t="s">
        <v>12327</v>
      </c>
      <c r="E3923" t="s">
        <v>12328</v>
      </c>
    </row>
    <row r="3924" ht="14" customHeight="1" spans="1:5">
      <c r="A3924" s="3">
        <v>3921</v>
      </c>
      <c r="B3924" s="4" t="s">
        <v>11461</v>
      </c>
      <c r="C3924" s="5" t="s">
        <v>12329</v>
      </c>
      <c r="D3924" s="5" t="s">
        <v>12330</v>
      </c>
      <c r="E3924" t="s">
        <v>12331</v>
      </c>
    </row>
    <row r="3925" ht="14" customHeight="1" spans="1:5">
      <c r="A3925" s="3">
        <v>3922</v>
      </c>
      <c r="B3925" s="4" t="s">
        <v>11461</v>
      </c>
      <c r="C3925" s="5" t="s">
        <v>12332</v>
      </c>
      <c r="D3925" s="5" t="s">
        <v>12333</v>
      </c>
      <c r="E3925" t="s">
        <v>12334</v>
      </c>
    </row>
    <row r="3926" ht="14" customHeight="1" spans="1:5">
      <c r="A3926" s="3">
        <v>3923</v>
      </c>
      <c r="B3926" s="4" t="s">
        <v>11461</v>
      </c>
      <c r="C3926" s="5" t="s">
        <v>12335</v>
      </c>
      <c r="D3926" s="5" t="s">
        <v>12336</v>
      </c>
      <c r="E3926" t="s">
        <v>12337</v>
      </c>
    </row>
    <row r="3927" ht="14" customHeight="1" spans="1:5">
      <c r="A3927" s="3">
        <v>3924</v>
      </c>
      <c r="B3927" s="4" t="s">
        <v>11461</v>
      </c>
      <c r="C3927" s="5" t="s">
        <v>12338</v>
      </c>
      <c r="D3927" s="5" t="s">
        <v>12339</v>
      </c>
      <c r="E3927" t="s">
        <v>12340</v>
      </c>
    </row>
    <row r="3928" ht="14" customHeight="1" spans="1:5">
      <c r="A3928" s="3">
        <v>3925</v>
      </c>
      <c r="B3928" s="4" t="s">
        <v>11461</v>
      </c>
      <c r="C3928" s="5" t="s">
        <v>12341</v>
      </c>
      <c r="D3928" s="5" t="s">
        <v>12342</v>
      </c>
      <c r="E3928" t="s">
        <v>12343</v>
      </c>
    </row>
    <row r="3929" ht="14" customHeight="1" spans="1:5">
      <c r="A3929" s="3">
        <v>3926</v>
      </c>
      <c r="B3929" s="4" t="s">
        <v>11461</v>
      </c>
      <c r="C3929" s="5" t="s">
        <v>12344</v>
      </c>
      <c r="D3929" s="5" t="s">
        <v>12345</v>
      </c>
      <c r="E3929" t="s">
        <v>12346</v>
      </c>
    </row>
    <row r="3930" ht="14" customHeight="1" spans="1:5">
      <c r="A3930" s="3">
        <v>3927</v>
      </c>
      <c r="B3930" s="4" t="s">
        <v>11461</v>
      </c>
      <c r="C3930" s="5" t="s">
        <v>12347</v>
      </c>
      <c r="D3930" s="5" t="s">
        <v>12348</v>
      </c>
      <c r="E3930" t="s">
        <v>12349</v>
      </c>
    </row>
    <row r="3931" ht="14" customHeight="1" spans="1:5">
      <c r="A3931" s="3">
        <v>3928</v>
      </c>
      <c r="B3931" s="4" t="s">
        <v>11461</v>
      </c>
      <c r="C3931" s="5" t="s">
        <v>12350</v>
      </c>
      <c r="D3931" s="5" t="s">
        <v>12351</v>
      </c>
      <c r="E3931" t="s">
        <v>12352</v>
      </c>
    </row>
    <row r="3932" ht="14" customHeight="1" spans="1:5">
      <c r="A3932" s="3">
        <v>3929</v>
      </c>
      <c r="B3932" s="4" t="s">
        <v>11461</v>
      </c>
      <c r="C3932" s="5" t="s">
        <v>12353</v>
      </c>
      <c r="D3932" s="5" t="s">
        <v>12354</v>
      </c>
      <c r="E3932" t="s">
        <v>12355</v>
      </c>
    </row>
    <row r="3933" ht="14" customHeight="1" spans="1:5">
      <c r="A3933" s="3">
        <v>3930</v>
      </c>
      <c r="B3933" s="4" t="s">
        <v>11461</v>
      </c>
      <c r="C3933" s="5" t="s">
        <v>12356</v>
      </c>
      <c r="D3933" s="5" t="s">
        <v>12357</v>
      </c>
      <c r="E3933" t="s">
        <v>12358</v>
      </c>
    </row>
    <row r="3934" ht="14" customHeight="1" spans="1:5">
      <c r="A3934" s="3">
        <v>3931</v>
      </c>
      <c r="B3934" s="4" t="s">
        <v>11461</v>
      </c>
      <c r="C3934" s="5" t="s">
        <v>12359</v>
      </c>
      <c r="D3934" s="5" t="s">
        <v>12360</v>
      </c>
      <c r="E3934" t="s">
        <v>12361</v>
      </c>
    </row>
    <row r="3935" ht="14" customHeight="1" spans="1:5">
      <c r="A3935" s="3">
        <v>3932</v>
      </c>
      <c r="B3935" s="4" t="s">
        <v>11461</v>
      </c>
      <c r="C3935" s="5" t="s">
        <v>12362</v>
      </c>
      <c r="D3935" s="5" t="s">
        <v>12363</v>
      </c>
      <c r="E3935" t="s">
        <v>12364</v>
      </c>
    </row>
    <row r="3936" ht="14" customHeight="1" spans="1:5">
      <c r="A3936" s="3">
        <v>3933</v>
      </c>
      <c r="B3936" s="4" t="s">
        <v>11461</v>
      </c>
      <c r="C3936" s="5" t="s">
        <v>12365</v>
      </c>
      <c r="D3936" s="5" t="s">
        <v>12366</v>
      </c>
      <c r="E3936" t="s">
        <v>12367</v>
      </c>
    </row>
    <row r="3937" ht="14" customHeight="1" spans="1:5">
      <c r="A3937" s="3">
        <v>3934</v>
      </c>
      <c r="B3937" s="4" t="s">
        <v>11461</v>
      </c>
      <c r="C3937" s="5" t="s">
        <v>12368</v>
      </c>
      <c r="D3937" s="5" t="s">
        <v>12369</v>
      </c>
      <c r="E3937" t="s">
        <v>12370</v>
      </c>
    </row>
    <row r="3938" ht="14" customHeight="1" spans="1:5">
      <c r="A3938" s="3">
        <v>3935</v>
      </c>
      <c r="B3938" s="4" t="s">
        <v>11461</v>
      </c>
      <c r="C3938" s="5" t="s">
        <v>12371</v>
      </c>
      <c r="D3938" s="5" t="s">
        <v>12372</v>
      </c>
      <c r="E3938" t="s">
        <v>12373</v>
      </c>
    </row>
    <row r="3939" ht="14" customHeight="1" spans="1:5">
      <c r="A3939" s="3">
        <v>3936</v>
      </c>
      <c r="B3939" s="4" t="s">
        <v>11461</v>
      </c>
      <c r="C3939" s="5" t="s">
        <v>12374</v>
      </c>
      <c r="D3939" s="5" t="s">
        <v>12375</v>
      </c>
      <c r="E3939" t="s">
        <v>12376</v>
      </c>
    </row>
    <row r="3940" ht="14" customHeight="1" spans="1:5">
      <c r="A3940" s="3">
        <v>3937</v>
      </c>
      <c r="B3940" s="4" t="s">
        <v>11461</v>
      </c>
      <c r="C3940" s="5" t="s">
        <v>12377</v>
      </c>
      <c r="D3940" s="5" t="s">
        <v>12378</v>
      </c>
      <c r="E3940" t="s">
        <v>12379</v>
      </c>
    </row>
    <row r="3941" ht="14" customHeight="1" spans="1:5">
      <c r="A3941" s="3">
        <v>3938</v>
      </c>
      <c r="B3941" s="4" t="s">
        <v>11461</v>
      </c>
      <c r="C3941" s="5" t="s">
        <v>12380</v>
      </c>
      <c r="D3941" s="5" t="s">
        <v>12381</v>
      </c>
      <c r="E3941" t="s">
        <v>12382</v>
      </c>
    </row>
    <row r="3942" ht="14" customHeight="1" spans="1:5">
      <c r="A3942" s="3">
        <v>3939</v>
      </c>
      <c r="B3942" s="4" t="s">
        <v>11461</v>
      </c>
      <c r="C3942" s="5" t="s">
        <v>12383</v>
      </c>
      <c r="D3942" s="5" t="s">
        <v>12384</v>
      </c>
      <c r="E3942" t="s">
        <v>12385</v>
      </c>
    </row>
    <row r="3943" ht="14" customHeight="1" spans="1:5">
      <c r="A3943" s="3">
        <v>3940</v>
      </c>
      <c r="B3943" s="4" t="s">
        <v>11461</v>
      </c>
      <c r="C3943" s="5" t="s">
        <v>12386</v>
      </c>
      <c r="D3943" s="5" t="s">
        <v>12387</v>
      </c>
      <c r="E3943" t="s">
        <v>12388</v>
      </c>
    </row>
    <row r="3944" ht="14" customHeight="1" spans="1:5">
      <c r="A3944" s="3">
        <v>3941</v>
      </c>
      <c r="B3944" s="4" t="s">
        <v>11461</v>
      </c>
      <c r="C3944" s="5" t="s">
        <v>12389</v>
      </c>
      <c r="D3944" s="5" t="s">
        <v>12390</v>
      </c>
      <c r="E3944" t="s">
        <v>12391</v>
      </c>
    </row>
    <row r="3945" ht="14" customHeight="1" spans="1:5">
      <c r="A3945" s="3">
        <v>3942</v>
      </c>
      <c r="B3945" s="4" t="s">
        <v>11461</v>
      </c>
      <c r="C3945" s="5" t="s">
        <v>12392</v>
      </c>
      <c r="D3945" s="5" t="s">
        <v>12393</v>
      </c>
      <c r="E3945" t="s">
        <v>12394</v>
      </c>
    </row>
    <row r="3946" ht="14" customHeight="1" spans="1:5">
      <c r="A3946" s="3">
        <v>3943</v>
      </c>
      <c r="B3946" s="4" t="s">
        <v>11461</v>
      </c>
      <c r="C3946" s="5" t="s">
        <v>12395</v>
      </c>
      <c r="D3946" s="5" t="s">
        <v>12396</v>
      </c>
      <c r="E3946" t="s">
        <v>12397</v>
      </c>
    </row>
    <row r="3947" ht="14" customHeight="1" spans="1:5">
      <c r="A3947" s="3">
        <v>3944</v>
      </c>
      <c r="B3947" s="4" t="s">
        <v>11461</v>
      </c>
      <c r="C3947" s="5" t="s">
        <v>12398</v>
      </c>
      <c r="D3947" s="5" t="s">
        <v>12399</v>
      </c>
      <c r="E3947" t="s">
        <v>12400</v>
      </c>
    </row>
    <row r="3948" ht="14" customHeight="1" spans="1:5">
      <c r="A3948" s="3">
        <v>3945</v>
      </c>
      <c r="B3948" s="4" t="s">
        <v>11461</v>
      </c>
      <c r="C3948" s="5" t="s">
        <v>12401</v>
      </c>
      <c r="D3948" s="5" t="s">
        <v>12402</v>
      </c>
      <c r="E3948" t="s">
        <v>12403</v>
      </c>
    </row>
    <row r="3949" ht="14" customHeight="1" spans="1:5">
      <c r="A3949" s="3">
        <v>3946</v>
      </c>
      <c r="B3949" s="4" t="s">
        <v>11461</v>
      </c>
      <c r="C3949" s="5" t="s">
        <v>12404</v>
      </c>
      <c r="D3949" s="5" t="s">
        <v>12405</v>
      </c>
      <c r="E3949" t="s">
        <v>12406</v>
      </c>
    </row>
    <row r="3950" ht="14" customHeight="1" spans="1:5">
      <c r="A3950" s="3">
        <v>3947</v>
      </c>
      <c r="B3950" s="4" t="s">
        <v>11461</v>
      </c>
      <c r="C3950" s="5" t="s">
        <v>12407</v>
      </c>
      <c r="D3950" s="5" t="s">
        <v>12408</v>
      </c>
      <c r="E3950" t="s">
        <v>12409</v>
      </c>
    </row>
    <row r="3951" ht="14" customHeight="1" spans="1:5">
      <c r="A3951" s="3">
        <v>3948</v>
      </c>
      <c r="B3951" s="4" t="s">
        <v>11461</v>
      </c>
      <c r="C3951" s="5" t="s">
        <v>12410</v>
      </c>
      <c r="D3951" s="5" t="s">
        <v>12411</v>
      </c>
      <c r="E3951" t="s">
        <v>12412</v>
      </c>
    </row>
    <row r="3952" ht="14" customHeight="1" spans="1:5">
      <c r="A3952" s="3">
        <v>3949</v>
      </c>
      <c r="B3952" s="4" t="s">
        <v>11461</v>
      </c>
      <c r="C3952" s="5" t="s">
        <v>12413</v>
      </c>
      <c r="D3952" s="5" t="s">
        <v>12414</v>
      </c>
      <c r="E3952" t="s">
        <v>12415</v>
      </c>
    </row>
    <row r="3953" ht="14" customHeight="1" spans="1:5">
      <c r="A3953" s="3">
        <v>3950</v>
      </c>
      <c r="B3953" s="4" t="s">
        <v>11461</v>
      </c>
      <c r="C3953" s="5" t="s">
        <v>12416</v>
      </c>
      <c r="D3953" s="5" t="s">
        <v>12417</v>
      </c>
      <c r="E3953" t="s">
        <v>12418</v>
      </c>
    </row>
    <row r="3954" ht="14" customHeight="1" spans="1:5">
      <c r="A3954" s="3">
        <v>3951</v>
      </c>
      <c r="B3954" s="4" t="s">
        <v>11461</v>
      </c>
      <c r="C3954" s="5" t="s">
        <v>12419</v>
      </c>
      <c r="D3954" s="5" t="s">
        <v>12420</v>
      </c>
      <c r="E3954" t="s">
        <v>12421</v>
      </c>
    </row>
    <row r="3955" ht="14" customHeight="1" spans="1:5">
      <c r="A3955" s="3">
        <v>3952</v>
      </c>
      <c r="B3955" s="4" t="s">
        <v>11461</v>
      </c>
      <c r="C3955" s="5" t="s">
        <v>12422</v>
      </c>
      <c r="D3955" s="5" t="s">
        <v>12423</v>
      </c>
      <c r="E3955" t="s">
        <v>12424</v>
      </c>
    </row>
    <row r="3956" ht="14" customHeight="1" spans="1:5">
      <c r="A3956" s="3">
        <v>3953</v>
      </c>
      <c r="B3956" s="4" t="s">
        <v>11461</v>
      </c>
      <c r="C3956" s="5" t="s">
        <v>12425</v>
      </c>
      <c r="D3956" s="5" t="s">
        <v>12426</v>
      </c>
      <c r="E3956" t="s">
        <v>12427</v>
      </c>
    </row>
    <row r="3957" ht="14" customHeight="1" spans="1:5">
      <c r="A3957" s="3">
        <v>3954</v>
      </c>
      <c r="B3957" s="4" t="s">
        <v>11461</v>
      </c>
      <c r="C3957" s="5" t="s">
        <v>12428</v>
      </c>
      <c r="D3957" s="5" t="s">
        <v>12429</v>
      </c>
      <c r="E3957" t="s">
        <v>12430</v>
      </c>
    </row>
    <row r="3958" ht="14" customHeight="1" spans="1:5">
      <c r="A3958" s="3">
        <v>3955</v>
      </c>
      <c r="B3958" s="4" t="s">
        <v>11461</v>
      </c>
      <c r="C3958" s="5" t="s">
        <v>12431</v>
      </c>
      <c r="D3958" s="5" t="s">
        <v>12432</v>
      </c>
      <c r="E3958" t="s">
        <v>12433</v>
      </c>
    </row>
    <row r="3959" ht="14" customHeight="1" spans="1:5">
      <c r="A3959" s="3">
        <v>3956</v>
      </c>
      <c r="B3959" s="4" t="s">
        <v>11461</v>
      </c>
      <c r="C3959" s="5" t="s">
        <v>12434</v>
      </c>
      <c r="D3959" s="5" t="s">
        <v>12435</v>
      </c>
      <c r="E3959" t="s">
        <v>12436</v>
      </c>
    </row>
    <row r="3960" ht="14" customHeight="1" spans="1:5">
      <c r="A3960" s="3">
        <v>3957</v>
      </c>
      <c r="B3960" s="4" t="s">
        <v>11461</v>
      </c>
      <c r="C3960" s="5" t="s">
        <v>12437</v>
      </c>
      <c r="D3960" s="5" t="s">
        <v>12438</v>
      </c>
      <c r="E3960" t="s">
        <v>12439</v>
      </c>
    </row>
    <row r="3961" ht="14" customHeight="1" spans="1:5">
      <c r="A3961" s="3">
        <v>3958</v>
      </c>
      <c r="B3961" s="4" t="s">
        <v>11461</v>
      </c>
      <c r="C3961" s="5" t="s">
        <v>12440</v>
      </c>
      <c r="D3961" s="5" t="s">
        <v>12441</v>
      </c>
      <c r="E3961" t="s">
        <v>12442</v>
      </c>
    </row>
    <row r="3962" ht="14" customHeight="1" spans="1:5">
      <c r="A3962" s="3">
        <v>3959</v>
      </c>
      <c r="B3962" s="4" t="s">
        <v>11461</v>
      </c>
      <c r="C3962" s="5" t="s">
        <v>12443</v>
      </c>
      <c r="D3962" s="5" t="s">
        <v>12444</v>
      </c>
      <c r="E3962" t="s">
        <v>12445</v>
      </c>
    </row>
    <row r="3963" ht="14" customHeight="1" spans="1:5">
      <c r="A3963" s="3">
        <v>3960</v>
      </c>
      <c r="B3963" s="4" t="s">
        <v>11461</v>
      </c>
      <c r="C3963" s="5" t="s">
        <v>12446</v>
      </c>
      <c r="D3963" s="5" t="s">
        <v>12447</v>
      </c>
      <c r="E3963" t="s">
        <v>12448</v>
      </c>
    </row>
    <row r="3964" ht="14" customHeight="1" spans="1:5">
      <c r="A3964" s="3">
        <v>3961</v>
      </c>
      <c r="B3964" s="4" t="s">
        <v>11461</v>
      </c>
      <c r="C3964" s="5" t="s">
        <v>12449</v>
      </c>
      <c r="D3964" s="5" t="s">
        <v>12450</v>
      </c>
      <c r="E3964" t="s">
        <v>12451</v>
      </c>
    </row>
    <row r="3965" ht="14" customHeight="1" spans="1:5">
      <c r="A3965" s="3">
        <v>3962</v>
      </c>
      <c r="B3965" s="4" t="s">
        <v>11461</v>
      </c>
      <c r="C3965" s="5" t="s">
        <v>12452</v>
      </c>
      <c r="D3965" s="5" t="s">
        <v>12453</v>
      </c>
      <c r="E3965" t="s">
        <v>12454</v>
      </c>
    </row>
    <row r="3966" ht="14" customHeight="1" spans="1:5">
      <c r="A3966" s="3">
        <v>3963</v>
      </c>
      <c r="B3966" s="4" t="s">
        <v>11461</v>
      </c>
      <c r="C3966" s="5" t="s">
        <v>12455</v>
      </c>
      <c r="D3966" s="5" t="s">
        <v>12456</v>
      </c>
      <c r="E3966" t="s">
        <v>12457</v>
      </c>
    </row>
    <row r="3967" ht="14" customHeight="1" spans="1:5">
      <c r="A3967" s="3">
        <v>3964</v>
      </c>
      <c r="B3967" s="4" t="s">
        <v>11461</v>
      </c>
      <c r="C3967" s="5" t="s">
        <v>12458</v>
      </c>
      <c r="D3967" s="5" t="s">
        <v>12459</v>
      </c>
      <c r="E3967" t="s">
        <v>12460</v>
      </c>
    </row>
    <row r="3968" ht="14" customHeight="1" spans="1:5">
      <c r="A3968" s="3">
        <v>3965</v>
      </c>
      <c r="B3968" s="4" t="s">
        <v>11461</v>
      </c>
      <c r="C3968" s="5" t="s">
        <v>12461</v>
      </c>
      <c r="D3968" s="5" t="s">
        <v>12462</v>
      </c>
      <c r="E3968" t="s">
        <v>12463</v>
      </c>
    </row>
    <row r="3969" ht="14" customHeight="1" spans="1:5">
      <c r="A3969" s="3">
        <v>3966</v>
      </c>
      <c r="B3969" s="4" t="s">
        <v>11461</v>
      </c>
      <c r="C3969" s="5" t="s">
        <v>12464</v>
      </c>
      <c r="D3969" s="5" t="s">
        <v>12465</v>
      </c>
      <c r="E3969" t="s">
        <v>12466</v>
      </c>
    </row>
    <row r="3970" ht="14" customHeight="1" spans="1:5">
      <c r="A3970" s="3">
        <v>3967</v>
      </c>
      <c r="B3970" s="4" t="s">
        <v>11461</v>
      </c>
      <c r="C3970" s="5" t="s">
        <v>12467</v>
      </c>
      <c r="D3970" s="5" t="s">
        <v>12468</v>
      </c>
      <c r="E3970" t="s">
        <v>12469</v>
      </c>
    </row>
    <row r="3971" ht="14" customHeight="1" spans="1:5">
      <c r="A3971" s="3">
        <v>3968</v>
      </c>
      <c r="B3971" s="4" t="s">
        <v>11461</v>
      </c>
      <c r="C3971" s="5" t="s">
        <v>12470</v>
      </c>
      <c r="D3971" s="5" t="s">
        <v>12471</v>
      </c>
      <c r="E3971" t="s">
        <v>12472</v>
      </c>
    </row>
    <row r="3972" ht="14" customHeight="1" spans="1:5">
      <c r="A3972" s="3">
        <v>3969</v>
      </c>
      <c r="B3972" s="4" t="s">
        <v>11461</v>
      </c>
      <c r="C3972" s="5" t="s">
        <v>12473</v>
      </c>
      <c r="D3972" s="5" t="s">
        <v>12474</v>
      </c>
      <c r="E3972" t="s">
        <v>12475</v>
      </c>
    </row>
    <row r="3973" ht="14" customHeight="1" spans="1:5">
      <c r="A3973" s="3">
        <v>3970</v>
      </c>
      <c r="B3973" s="4" t="s">
        <v>11461</v>
      </c>
      <c r="C3973" s="5" t="s">
        <v>12476</v>
      </c>
      <c r="D3973" s="5" t="s">
        <v>12477</v>
      </c>
      <c r="E3973" t="s">
        <v>12478</v>
      </c>
    </row>
    <row r="3974" ht="14" customHeight="1" spans="1:5">
      <c r="A3974" s="3">
        <v>3971</v>
      </c>
      <c r="B3974" s="4" t="s">
        <v>11461</v>
      </c>
      <c r="C3974" s="5" t="s">
        <v>12479</v>
      </c>
      <c r="D3974" s="5" t="s">
        <v>12480</v>
      </c>
      <c r="E3974" t="s">
        <v>12481</v>
      </c>
    </row>
    <row r="3975" ht="14" customHeight="1" spans="1:5">
      <c r="A3975" s="3">
        <v>3972</v>
      </c>
      <c r="B3975" s="4" t="s">
        <v>11461</v>
      </c>
      <c r="C3975" s="5" t="s">
        <v>12482</v>
      </c>
      <c r="D3975" s="5" t="s">
        <v>12483</v>
      </c>
      <c r="E3975" t="s">
        <v>12484</v>
      </c>
    </row>
    <row r="3976" ht="14" customHeight="1" spans="1:5">
      <c r="A3976" s="3">
        <v>3973</v>
      </c>
      <c r="B3976" s="4" t="s">
        <v>11461</v>
      </c>
      <c r="C3976" s="5" t="s">
        <v>12485</v>
      </c>
      <c r="D3976" s="5" t="s">
        <v>12486</v>
      </c>
      <c r="E3976" t="s">
        <v>12487</v>
      </c>
    </row>
    <row r="3977" ht="14" customHeight="1" spans="1:5">
      <c r="A3977" s="3">
        <v>3974</v>
      </c>
      <c r="B3977" s="4" t="s">
        <v>11461</v>
      </c>
      <c r="C3977" s="5" t="s">
        <v>12488</v>
      </c>
      <c r="D3977" s="5" t="s">
        <v>12489</v>
      </c>
      <c r="E3977" t="s">
        <v>12490</v>
      </c>
    </row>
    <row r="3978" ht="14" customHeight="1" spans="1:5">
      <c r="A3978" s="3">
        <v>3975</v>
      </c>
      <c r="B3978" s="4" t="s">
        <v>11461</v>
      </c>
      <c r="C3978" s="5" t="s">
        <v>12491</v>
      </c>
      <c r="D3978" s="5" t="s">
        <v>12492</v>
      </c>
      <c r="E3978" t="s">
        <v>12493</v>
      </c>
    </row>
    <row r="3979" ht="14" customHeight="1" spans="1:5">
      <c r="A3979" s="3">
        <v>3976</v>
      </c>
      <c r="B3979" s="4" t="s">
        <v>11461</v>
      </c>
      <c r="C3979" s="5" t="s">
        <v>12494</v>
      </c>
      <c r="D3979" s="5" t="s">
        <v>12495</v>
      </c>
      <c r="E3979" t="s">
        <v>12496</v>
      </c>
    </row>
    <row r="3980" ht="14" customHeight="1" spans="1:5">
      <c r="A3980" s="3">
        <v>3977</v>
      </c>
      <c r="B3980" s="4" t="s">
        <v>11461</v>
      </c>
      <c r="C3980" s="5" t="s">
        <v>12497</v>
      </c>
      <c r="D3980" s="5" t="s">
        <v>12498</v>
      </c>
      <c r="E3980" t="s">
        <v>12499</v>
      </c>
    </row>
    <row r="3981" ht="14" customHeight="1" spans="1:5">
      <c r="A3981" s="3">
        <v>3978</v>
      </c>
      <c r="B3981" s="4" t="s">
        <v>11461</v>
      </c>
      <c r="C3981" s="5" t="s">
        <v>12500</v>
      </c>
      <c r="D3981" s="5" t="s">
        <v>12501</v>
      </c>
      <c r="E3981" t="s">
        <v>12502</v>
      </c>
    </row>
    <row r="3982" ht="14" customHeight="1" spans="1:5">
      <c r="A3982" s="3">
        <v>3979</v>
      </c>
      <c r="B3982" s="4" t="s">
        <v>11461</v>
      </c>
      <c r="C3982" s="5" t="s">
        <v>12503</v>
      </c>
      <c r="D3982" s="5" t="s">
        <v>12504</v>
      </c>
      <c r="E3982" t="s">
        <v>12505</v>
      </c>
    </row>
    <row r="3983" ht="14" customHeight="1" spans="1:5">
      <c r="A3983" s="3">
        <v>3980</v>
      </c>
      <c r="B3983" s="4" t="s">
        <v>11461</v>
      </c>
      <c r="C3983" s="5" t="s">
        <v>12506</v>
      </c>
      <c r="D3983" s="5" t="s">
        <v>12507</v>
      </c>
      <c r="E3983" t="s">
        <v>12508</v>
      </c>
    </row>
    <row r="3984" ht="14" customHeight="1" spans="1:5">
      <c r="A3984" s="3">
        <v>3981</v>
      </c>
      <c r="B3984" s="4" t="s">
        <v>11461</v>
      </c>
      <c r="C3984" s="5" t="s">
        <v>12509</v>
      </c>
      <c r="D3984" s="5" t="s">
        <v>12510</v>
      </c>
      <c r="E3984" t="s">
        <v>12511</v>
      </c>
    </row>
    <row r="3985" ht="14" customHeight="1" spans="1:5">
      <c r="A3985" s="3">
        <v>3982</v>
      </c>
      <c r="B3985" s="4" t="s">
        <v>11461</v>
      </c>
      <c r="C3985" s="5" t="s">
        <v>12512</v>
      </c>
      <c r="D3985" s="5" t="s">
        <v>12513</v>
      </c>
      <c r="E3985" t="s">
        <v>12514</v>
      </c>
    </row>
    <row r="3986" ht="14" customHeight="1" spans="1:5">
      <c r="A3986" s="3">
        <v>3983</v>
      </c>
      <c r="B3986" s="4" t="s">
        <v>11461</v>
      </c>
      <c r="C3986" s="5" t="s">
        <v>12515</v>
      </c>
      <c r="D3986" s="5" t="s">
        <v>12516</v>
      </c>
      <c r="E3986" t="s">
        <v>12517</v>
      </c>
    </row>
    <row r="3987" ht="14" customHeight="1" spans="1:5">
      <c r="A3987" s="3">
        <v>3984</v>
      </c>
      <c r="B3987" s="4" t="s">
        <v>11461</v>
      </c>
      <c r="C3987" s="5" t="s">
        <v>12518</v>
      </c>
      <c r="D3987" s="5" t="s">
        <v>12519</v>
      </c>
      <c r="E3987" t="s">
        <v>12520</v>
      </c>
    </row>
    <row r="3988" ht="14" customHeight="1" spans="1:5">
      <c r="A3988" s="3">
        <v>3985</v>
      </c>
      <c r="B3988" s="4" t="s">
        <v>11461</v>
      </c>
      <c r="C3988" s="5" t="s">
        <v>12521</v>
      </c>
      <c r="D3988" s="5" t="s">
        <v>12522</v>
      </c>
      <c r="E3988" t="s">
        <v>12523</v>
      </c>
    </row>
    <row r="3989" ht="14" customHeight="1" spans="1:5">
      <c r="A3989" s="3">
        <v>3986</v>
      </c>
      <c r="B3989" s="4" t="s">
        <v>11461</v>
      </c>
      <c r="C3989" s="5" t="s">
        <v>12524</v>
      </c>
      <c r="D3989" s="5" t="s">
        <v>12525</v>
      </c>
      <c r="E3989" t="s">
        <v>12526</v>
      </c>
    </row>
    <row r="3990" ht="14" customHeight="1" spans="1:5">
      <c r="A3990" s="3">
        <v>3987</v>
      </c>
      <c r="B3990" s="4" t="s">
        <v>11461</v>
      </c>
      <c r="C3990" s="5" t="s">
        <v>12527</v>
      </c>
      <c r="D3990" s="5" t="s">
        <v>12528</v>
      </c>
      <c r="E3990" t="s">
        <v>12529</v>
      </c>
    </row>
    <row r="3991" ht="14" customHeight="1" spans="1:5">
      <c r="A3991" s="3">
        <v>3988</v>
      </c>
      <c r="B3991" s="4" t="s">
        <v>11461</v>
      </c>
      <c r="C3991" s="5" t="s">
        <v>12530</v>
      </c>
      <c r="D3991" s="5" t="s">
        <v>12531</v>
      </c>
      <c r="E3991" t="s">
        <v>12532</v>
      </c>
    </row>
    <row r="3992" ht="14" customHeight="1" spans="1:5">
      <c r="A3992" s="3">
        <v>3989</v>
      </c>
      <c r="B3992" s="4" t="s">
        <v>11461</v>
      </c>
      <c r="C3992" s="5" t="s">
        <v>12533</v>
      </c>
      <c r="D3992" s="5" t="s">
        <v>12534</v>
      </c>
      <c r="E3992" t="s">
        <v>12535</v>
      </c>
    </row>
    <row r="3993" ht="14" customHeight="1" spans="1:5">
      <c r="A3993" s="3">
        <v>3990</v>
      </c>
      <c r="B3993" s="4" t="s">
        <v>11461</v>
      </c>
      <c r="C3993" s="5" t="s">
        <v>12536</v>
      </c>
      <c r="D3993" s="5" t="s">
        <v>12537</v>
      </c>
      <c r="E3993" t="s">
        <v>12538</v>
      </c>
    </row>
    <row r="3994" ht="14" customHeight="1" spans="1:5">
      <c r="A3994" s="3">
        <v>3991</v>
      </c>
      <c r="B3994" s="4" t="s">
        <v>11461</v>
      </c>
      <c r="C3994" s="5" t="s">
        <v>12539</v>
      </c>
      <c r="D3994" s="5" t="s">
        <v>12540</v>
      </c>
      <c r="E3994" t="s">
        <v>12541</v>
      </c>
    </row>
    <row r="3995" ht="14" customHeight="1" spans="1:5">
      <c r="A3995" s="3">
        <v>3992</v>
      </c>
      <c r="B3995" s="4" t="s">
        <v>11461</v>
      </c>
      <c r="C3995" s="5" t="s">
        <v>12542</v>
      </c>
      <c r="D3995" s="5" t="s">
        <v>12543</v>
      </c>
      <c r="E3995" t="s">
        <v>12544</v>
      </c>
    </row>
    <row r="3996" ht="14" customHeight="1" spans="1:5">
      <c r="A3996" s="3">
        <v>3993</v>
      </c>
      <c r="B3996" s="4" t="s">
        <v>11461</v>
      </c>
      <c r="C3996" s="5" t="s">
        <v>12545</v>
      </c>
      <c r="D3996" s="5" t="s">
        <v>12546</v>
      </c>
      <c r="E3996" t="s">
        <v>12547</v>
      </c>
    </row>
    <row r="3997" ht="14" customHeight="1" spans="1:5">
      <c r="A3997" s="3">
        <v>3994</v>
      </c>
      <c r="B3997" s="4" t="s">
        <v>11461</v>
      </c>
      <c r="C3997" s="5" t="s">
        <v>12548</v>
      </c>
      <c r="D3997" s="5" t="s">
        <v>12549</v>
      </c>
      <c r="E3997" t="s">
        <v>12550</v>
      </c>
    </row>
    <row r="3998" ht="14" customHeight="1" spans="1:5">
      <c r="A3998" s="3">
        <v>3995</v>
      </c>
      <c r="B3998" s="4" t="s">
        <v>11461</v>
      </c>
      <c r="C3998" s="5" t="s">
        <v>12551</v>
      </c>
      <c r="D3998" s="5" t="s">
        <v>12552</v>
      </c>
      <c r="E3998" t="s">
        <v>12553</v>
      </c>
    </row>
    <row r="3999" ht="14" customHeight="1" spans="1:5">
      <c r="A3999" s="3">
        <v>3996</v>
      </c>
      <c r="B3999" s="4" t="s">
        <v>11461</v>
      </c>
      <c r="C3999" s="5" t="s">
        <v>12554</v>
      </c>
      <c r="D3999" s="5" t="s">
        <v>12555</v>
      </c>
      <c r="E3999" t="s">
        <v>12556</v>
      </c>
    </row>
    <row r="4000" ht="14" customHeight="1" spans="1:5">
      <c r="A4000" s="3">
        <v>3997</v>
      </c>
      <c r="B4000" s="4" t="s">
        <v>11461</v>
      </c>
      <c r="C4000" s="5" t="s">
        <v>12557</v>
      </c>
      <c r="D4000" s="5" t="s">
        <v>12558</v>
      </c>
      <c r="E4000" t="s">
        <v>12559</v>
      </c>
    </row>
    <row r="4001" ht="14" customHeight="1" spans="1:5">
      <c r="A4001" s="3">
        <v>3998</v>
      </c>
      <c r="B4001" s="4" t="s">
        <v>11461</v>
      </c>
      <c r="C4001" s="5" t="s">
        <v>12560</v>
      </c>
      <c r="D4001" s="5" t="s">
        <v>12561</v>
      </c>
      <c r="E4001" t="s">
        <v>12562</v>
      </c>
    </row>
    <row r="4002" ht="14" customHeight="1" spans="1:5">
      <c r="A4002" s="3">
        <v>3999</v>
      </c>
      <c r="B4002" s="4" t="s">
        <v>11461</v>
      </c>
      <c r="C4002" s="5" t="s">
        <v>12563</v>
      </c>
      <c r="D4002" s="5" t="s">
        <v>12564</v>
      </c>
      <c r="E4002" t="s">
        <v>12565</v>
      </c>
    </row>
    <row r="4003" ht="14" customHeight="1" spans="1:5">
      <c r="A4003" s="3">
        <v>4000</v>
      </c>
      <c r="B4003" s="4" t="s">
        <v>11461</v>
      </c>
      <c r="C4003" s="5" t="s">
        <v>12566</v>
      </c>
      <c r="D4003" s="5" t="s">
        <v>12567</v>
      </c>
      <c r="E4003" t="s">
        <v>12568</v>
      </c>
    </row>
    <row r="4004" ht="14" customHeight="1" spans="1:5">
      <c r="A4004" s="3">
        <v>4001</v>
      </c>
      <c r="B4004" s="4" t="s">
        <v>11461</v>
      </c>
      <c r="C4004" s="5" t="s">
        <v>12569</v>
      </c>
      <c r="D4004" s="5" t="s">
        <v>12570</v>
      </c>
      <c r="E4004" t="s">
        <v>12571</v>
      </c>
    </row>
    <row r="4005" ht="14" customHeight="1" spans="1:5">
      <c r="A4005" s="3">
        <v>4002</v>
      </c>
      <c r="B4005" s="4" t="s">
        <v>11461</v>
      </c>
      <c r="C4005" s="5" t="s">
        <v>12572</v>
      </c>
      <c r="D4005" s="5" t="s">
        <v>12573</v>
      </c>
      <c r="E4005" t="s">
        <v>12574</v>
      </c>
    </row>
    <row r="4006" ht="14" customHeight="1" spans="1:5">
      <c r="A4006" s="3">
        <v>4003</v>
      </c>
      <c r="B4006" s="4" t="s">
        <v>11461</v>
      </c>
      <c r="C4006" s="5" t="s">
        <v>12575</v>
      </c>
      <c r="D4006" s="5" t="s">
        <v>12576</v>
      </c>
      <c r="E4006" t="s">
        <v>12577</v>
      </c>
    </row>
    <row r="4007" ht="14" customHeight="1" spans="1:5">
      <c r="A4007" s="3">
        <v>4004</v>
      </c>
      <c r="B4007" s="4" t="s">
        <v>11461</v>
      </c>
      <c r="C4007" s="5" t="s">
        <v>12578</v>
      </c>
      <c r="D4007" s="5" t="s">
        <v>12579</v>
      </c>
      <c r="E4007" t="s">
        <v>12580</v>
      </c>
    </row>
    <row r="4008" ht="14" customHeight="1" spans="1:5">
      <c r="A4008" s="3">
        <v>4005</v>
      </c>
      <c r="B4008" s="4" t="s">
        <v>11461</v>
      </c>
      <c r="C4008" s="5" t="s">
        <v>12581</v>
      </c>
      <c r="D4008" s="5" t="s">
        <v>12582</v>
      </c>
      <c r="E4008" t="s">
        <v>12583</v>
      </c>
    </row>
    <row r="4009" ht="14" customHeight="1" spans="1:5">
      <c r="A4009" s="3">
        <v>4006</v>
      </c>
      <c r="B4009" s="4" t="s">
        <v>11461</v>
      </c>
      <c r="C4009" s="5" t="s">
        <v>12584</v>
      </c>
      <c r="D4009" s="5" t="s">
        <v>12585</v>
      </c>
      <c r="E4009" t="s">
        <v>12586</v>
      </c>
    </row>
    <row r="4010" ht="14" customHeight="1" spans="1:5">
      <c r="A4010" s="3">
        <v>4007</v>
      </c>
      <c r="B4010" s="4" t="s">
        <v>11461</v>
      </c>
      <c r="C4010" s="5" t="s">
        <v>12587</v>
      </c>
      <c r="D4010" s="5" t="s">
        <v>12588</v>
      </c>
      <c r="E4010" t="s">
        <v>12589</v>
      </c>
    </row>
    <row r="4011" ht="14" customHeight="1" spans="1:5">
      <c r="A4011" s="3">
        <v>4008</v>
      </c>
      <c r="B4011" s="4" t="s">
        <v>11461</v>
      </c>
      <c r="C4011" s="5" t="s">
        <v>12590</v>
      </c>
      <c r="D4011" s="5" t="s">
        <v>12591</v>
      </c>
      <c r="E4011" t="s">
        <v>12592</v>
      </c>
    </row>
    <row r="4012" ht="14" customHeight="1" spans="1:5">
      <c r="A4012" s="3">
        <v>4009</v>
      </c>
      <c r="B4012" s="4" t="s">
        <v>11461</v>
      </c>
      <c r="C4012" s="5" t="s">
        <v>12593</v>
      </c>
      <c r="D4012" s="5" t="s">
        <v>12594</v>
      </c>
      <c r="E4012" t="s">
        <v>12595</v>
      </c>
    </row>
    <row r="4013" ht="14" customHeight="1" spans="1:5">
      <c r="A4013" s="3">
        <v>4010</v>
      </c>
      <c r="B4013" s="4" t="s">
        <v>11461</v>
      </c>
      <c r="C4013" s="5" t="s">
        <v>12596</v>
      </c>
      <c r="D4013" s="5" t="s">
        <v>12597</v>
      </c>
      <c r="E4013" t="s">
        <v>12598</v>
      </c>
    </row>
    <row r="4014" ht="14" customHeight="1" spans="1:5">
      <c r="A4014" s="3">
        <v>4011</v>
      </c>
      <c r="B4014" s="4" t="s">
        <v>11461</v>
      </c>
      <c r="C4014" s="5" t="s">
        <v>12599</v>
      </c>
      <c r="D4014" s="5" t="s">
        <v>12600</v>
      </c>
      <c r="E4014" t="s">
        <v>12601</v>
      </c>
    </row>
    <row r="4015" ht="14" customHeight="1" spans="1:5">
      <c r="A4015" s="3">
        <v>4012</v>
      </c>
      <c r="B4015" s="4" t="s">
        <v>11461</v>
      </c>
      <c r="C4015" s="5" t="s">
        <v>12602</v>
      </c>
      <c r="D4015" s="5" t="s">
        <v>12603</v>
      </c>
      <c r="E4015" t="s">
        <v>12604</v>
      </c>
    </row>
    <row r="4016" ht="14" customHeight="1" spans="1:5">
      <c r="A4016" s="3">
        <v>4013</v>
      </c>
      <c r="B4016" s="4" t="s">
        <v>11461</v>
      </c>
      <c r="C4016" s="5" t="s">
        <v>12605</v>
      </c>
      <c r="D4016" s="5" t="s">
        <v>12606</v>
      </c>
      <c r="E4016" t="s">
        <v>12607</v>
      </c>
    </row>
    <row r="4017" ht="14" customHeight="1" spans="1:5">
      <c r="A4017" s="3">
        <v>4014</v>
      </c>
      <c r="B4017" s="4" t="s">
        <v>11461</v>
      </c>
      <c r="C4017" s="5" t="s">
        <v>12608</v>
      </c>
      <c r="D4017" s="5" t="s">
        <v>12609</v>
      </c>
      <c r="E4017" t="s">
        <v>12610</v>
      </c>
    </row>
    <row r="4018" ht="14" customHeight="1" spans="1:5">
      <c r="A4018" s="3">
        <v>4015</v>
      </c>
      <c r="B4018" s="4" t="s">
        <v>11461</v>
      </c>
      <c r="C4018" s="5" t="s">
        <v>12611</v>
      </c>
      <c r="D4018" s="5" t="s">
        <v>12612</v>
      </c>
      <c r="E4018" t="s">
        <v>12613</v>
      </c>
    </row>
    <row r="4019" ht="14" customHeight="1" spans="1:5">
      <c r="A4019" s="3">
        <v>4016</v>
      </c>
      <c r="B4019" s="4" t="s">
        <v>11461</v>
      </c>
      <c r="C4019" s="5" t="s">
        <v>12614</v>
      </c>
      <c r="D4019" s="5" t="s">
        <v>12615</v>
      </c>
      <c r="E4019" t="s">
        <v>12616</v>
      </c>
    </row>
    <row r="4020" ht="14" customHeight="1" spans="1:5">
      <c r="A4020" s="3">
        <v>4017</v>
      </c>
      <c r="B4020" s="4" t="s">
        <v>11461</v>
      </c>
      <c r="C4020" s="5" t="s">
        <v>12617</v>
      </c>
      <c r="D4020" s="5" t="s">
        <v>12618</v>
      </c>
      <c r="E4020" t="s">
        <v>12619</v>
      </c>
    </row>
    <row r="4021" ht="14" customHeight="1" spans="1:5">
      <c r="A4021" s="3">
        <v>4018</v>
      </c>
      <c r="B4021" s="4" t="s">
        <v>11461</v>
      </c>
      <c r="C4021" s="5" t="s">
        <v>12620</v>
      </c>
      <c r="D4021" s="5" t="s">
        <v>12621</v>
      </c>
      <c r="E4021" t="s">
        <v>12622</v>
      </c>
    </row>
    <row r="4022" ht="14" customHeight="1" spans="1:5">
      <c r="A4022" s="3">
        <v>4019</v>
      </c>
      <c r="B4022" s="4" t="s">
        <v>11461</v>
      </c>
      <c r="C4022" s="5" t="s">
        <v>12623</v>
      </c>
      <c r="D4022" s="5" t="s">
        <v>12624</v>
      </c>
      <c r="E4022" t="s">
        <v>12625</v>
      </c>
    </row>
    <row r="4023" ht="14" customHeight="1" spans="1:5">
      <c r="A4023" s="3">
        <v>4020</v>
      </c>
      <c r="B4023" s="4" t="s">
        <v>11461</v>
      </c>
      <c r="C4023" s="5" t="s">
        <v>12626</v>
      </c>
      <c r="D4023" s="5" t="s">
        <v>12627</v>
      </c>
      <c r="E4023" t="s">
        <v>12628</v>
      </c>
    </row>
    <row r="4024" ht="14" customHeight="1" spans="1:5">
      <c r="A4024" s="3">
        <v>4021</v>
      </c>
      <c r="B4024" s="4" t="s">
        <v>11461</v>
      </c>
      <c r="C4024" s="5" t="s">
        <v>12629</v>
      </c>
      <c r="D4024" s="5" t="s">
        <v>12630</v>
      </c>
      <c r="E4024" t="s">
        <v>12631</v>
      </c>
    </row>
    <row r="4025" ht="14" customHeight="1" spans="1:5">
      <c r="A4025" s="3">
        <v>4022</v>
      </c>
      <c r="B4025" s="4" t="s">
        <v>11461</v>
      </c>
      <c r="C4025" s="5" t="s">
        <v>12635</v>
      </c>
      <c r="D4025" s="5" t="s">
        <v>12636</v>
      </c>
      <c r="E4025" t="s">
        <v>12637</v>
      </c>
    </row>
    <row r="4026" ht="14" customHeight="1" spans="1:5">
      <c r="A4026" s="3">
        <v>4023</v>
      </c>
      <c r="B4026" s="4" t="s">
        <v>11461</v>
      </c>
      <c r="C4026" s="5" t="s">
        <v>12638</v>
      </c>
      <c r="D4026" s="5" t="s">
        <v>12639</v>
      </c>
      <c r="E4026" t="s">
        <v>12640</v>
      </c>
    </row>
    <row r="4027" ht="14" customHeight="1" spans="1:5">
      <c r="A4027" s="3">
        <v>4024</v>
      </c>
      <c r="B4027" s="4" t="s">
        <v>11461</v>
      </c>
      <c r="C4027" s="5" t="s">
        <v>12641</v>
      </c>
      <c r="D4027" s="5" t="s">
        <v>12642</v>
      </c>
      <c r="E4027" t="s">
        <v>12643</v>
      </c>
    </row>
    <row r="4028" ht="14" customHeight="1" spans="1:5">
      <c r="A4028" s="3">
        <v>4025</v>
      </c>
      <c r="B4028" s="4" t="s">
        <v>11461</v>
      </c>
      <c r="C4028" s="5" t="s">
        <v>12644</v>
      </c>
      <c r="D4028" s="5" t="s">
        <v>12645</v>
      </c>
      <c r="E4028" t="s">
        <v>12646</v>
      </c>
    </row>
    <row r="4029" ht="14" customHeight="1" spans="1:5">
      <c r="A4029" s="3">
        <v>4026</v>
      </c>
      <c r="B4029" s="4" t="s">
        <v>11461</v>
      </c>
      <c r="C4029" s="5" t="s">
        <v>12647</v>
      </c>
      <c r="D4029" s="5" t="s">
        <v>12648</v>
      </c>
      <c r="E4029" t="s">
        <v>12649</v>
      </c>
    </row>
    <row r="4030" ht="14" customHeight="1" spans="1:5">
      <c r="A4030" s="3">
        <v>4027</v>
      </c>
      <c r="B4030" s="4" t="s">
        <v>11461</v>
      </c>
      <c r="C4030" s="5" t="s">
        <v>12650</v>
      </c>
      <c r="D4030" s="5" t="s">
        <v>12651</v>
      </c>
      <c r="E4030" t="s">
        <v>12652</v>
      </c>
    </row>
    <row r="4031" ht="14" customHeight="1" spans="1:5">
      <c r="A4031" s="3">
        <v>4028</v>
      </c>
      <c r="B4031" s="4" t="s">
        <v>11461</v>
      </c>
      <c r="C4031" s="5" t="s">
        <v>12653</v>
      </c>
      <c r="D4031" s="5" t="s">
        <v>12654</v>
      </c>
      <c r="E4031" t="s">
        <v>12655</v>
      </c>
    </row>
    <row r="4032" ht="14" customHeight="1" spans="1:5">
      <c r="A4032" s="3">
        <v>4029</v>
      </c>
      <c r="B4032" s="4" t="s">
        <v>11461</v>
      </c>
      <c r="C4032" s="5" t="s">
        <v>12656</v>
      </c>
      <c r="D4032" s="5" t="s">
        <v>12657</v>
      </c>
      <c r="E4032" t="s">
        <v>12658</v>
      </c>
    </row>
    <row r="4033" ht="14" customHeight="1" spans="1:5">
      <c r="A4033" s="3">
        <v>4030</v>
      </c>
      <c r="B4033" s="4" t="s">
        <v>11461</v>
      </c>
      <c r="C4033" s="5" t="s">
        <v>12659</v>
      </c>
      <c r="D4033" s="5" t="s">
        <v>12660</v>
      </c>
      <c r="E4033" t="s">
        <v>12661</v>
      </c>
    </row>
    <row r="4034" ht="14" customHeight="1" spans="1:5">
      <c r="A4034" s="3">
        <v>4031</v>
      </c>
      <c r="B4034" s="4" t="s">
        <v>11461</v>
      </c>
      <c r="C4034" s="5" t="s">
        <v>12662</v>
      </c>
      <c r="D4034" s="5" t="s">
        <v>12663</v>
      </c>
      <c r="E4034" t="s">
        <v>12664</v>
      </c>
    </row>
    <row r="4035" ht="14" customHeight="1" spans="1:5">
      <c r="A4035" s="3">
        <v>4032</v>
      </c>
      <c r="B4035" s="4" t="s">
        <v>11461</v>
      </c>
      <c r="C4035" s="5" t="s">
        <v>12665</v>
      </c>
      <c r="D4035" s="5" t="s">
        <v>12666</v>
      </c>
      <c r="E4035" t="s">
        <v>12667</v>
      </c>
    </row>
    <row r="4036" ht="14" customHeight="1" spans="1:5">
      <c r="A4036" s="3">
        <v>4033</v>
      </c>
      <c r="B4036" s="4" t="s">
        <v>11461</v>
      </c>
      <c r="C4036" s="5" t="s">
        <v>12668</v>
      </c>
      <c r="D4036" s="5" t="s">
        <v>12669</v>
      </c>
      <c r="E4036" t="s">
        <v>12670</v>
      </c>
    </row>
    <row r="4037" ht="14" customHeight="1" spans="1:5">
      <c r="A4037" s="3">
        <v>4034</v>
      </c>
      <c r="B4037" s="4" t="s">
        <v>11461</v>
      </c>
      <c r="C4037" s="5" t="s">
        <v>12671</v>
      </c>
      <c r="D4037" s="5" t="s">
        <v>12672</v>
      </c>
      <c r="E4037" t="s">
        <v>12673</v>
      </c>
    </row>
    <row r="4038" ht="14" customHeight="1" spans="1:5">
      <c r="A4038" s="3">
        <v>4035</v>
      </c>
      <c r="B4038" s="4" t="s">
        <v>11461</v>
      </c>
      <c r="C4038" s="5" t="s">
        <v>12674</v>
      </c>
      <c r="D4038" s="5" t="s">
        <v>12675</v>
      </c>
      <c r="E4038" t="s">
        <v>12676</v>
      </c>
    </row>
    <row r="4039" ht="14" customHeight="1" spans="1:5">
      <c r="A4039" s="3">
        <v>4036</v>
      </c>
      <c r="B4039" s="4" t="s">
        <v>11461</v>
      </c>
      <c r="C4039" s="5" t="s">
        <v>12677</v>
      </c>
      <c r="D4039" s="5" t="s">
        <v>12678</v>
      </c>
      <c r="E4039" t="s">
        <v>12679</v>
      </c>
    </row>
    <row r="4040" ht="14" customHeight="1" spans="1:5">
      <c r="A4040" s="3">
        <v>4037</v>
      </c>
      <c r="B4040" s="4" t="s">
        <v>11461</v>
      </c>
      <c r="C4040" s="5" t="s">
        <v>12680</v>
      </c>
      <c r="D4040" s="5" t="s">
        <v>12681</v>
      </c>
      <c r="E4040" t="s">
        <v>12682</v>
      </c>
    </row>
    <row r="4041" ht="14" customHeight="1" spans="1:5">
      <c r="A4041" s="3">
        <v>4038</v>
      </c>
      <c r="B4041" s="4" t="s">
        <v>11461</v>
      </c>
      <c r="C4041" s="5" t="s">
        <v>12683</v>
      </c>
      <c r="D4041" s="5" t="s">
        <v>12684</v>
      </c>
      <c r="E4041" t="s">
        <v>12685</v>
      </c>
    </row>
    <row r="4042" ht="14" customHeight="1" spans="1:5">
      <c r="A4042" s="3">
        <v>4039</v>
      </c>
      <c r="B4042" s="4" t="s">
        <v>11461</v>
      </c>
      <c r="C4042" s="5" t="s">
        <v>12686</v>
      </c>
      <c r="D4042" s="5" t="s">
        <v>12687</v>
      </c>
      <c r="E4042" t="s">
        <v>12688</v>
      </c>
    </row>
    <row r="4043" ht="14" customHeight="1" spans="1:5">
      <c r="A4043" s="3">
        <v>4040</v>
      </c>
      <c r="B4043" s="4" t="s">
        <v>11461</v>
      </c>
      <c r="C4043" s="5" t="s">
        <v>12689</v>
      </c>
      <c r="D4043" s="5" t="s">
        <v>12690</v>
      </c>
      <c r="E4043" t="s">
        <v>12691</v>
      </c>
    </row>
    <row r="4044" ht="14" customHeight="1" spans="1:5">
      <c r="A4044" s="3">
        <v>4041</v>
      </c>
      <c r="B4044" s="4" t="s">
        <v>11461</v>
      </c>
      <c r="C4044" s="5" t="s">
        <v>12692</v>
      </c>
      <c r="D4044" s="5" t="s">
        <v>12693</v>
      </c>
      <c r="E4044" t="s">
        <v>12694</v>
      </c>
    </row>
    <row r="4045" ht="14" customHeight="1" spans="1:5">
      <c r="A4045" s="3">
        <v>4042</v>
      </c>
      <c r="B4045" s="4" t="s">
        <v>11461</v>
      </c>
      <c r="C4045" s="5" t="s">
        <v>12695</v>
      </c>
      <c r="D4045" s="5" t="s">
        <v>12696</v>
      </c>
      <c r="E4045" t="s">
        <v>12697</v>
      </c>
    </row>
    <row r="4046" ht="14" customHeight="1" spans="1:5">
      <c r="A4046" s="3">
        <v>4043</v>
      </c>
      <c r="B4046" s="4" t="s">
        <v>11461</v>
      </c>
      <c r="C4046" s="5" t="s">
        <v>12698</v>
      </c>
      <c r="D4046" s="5" t="s">
        <v>12699</v>
      </c>
      <c r="E4046" t="s">
        <v>12700</v>
      </c>
    </row>
    <row r="4047" ht="14" customHeight="1" spans="1:5">
      <c r="A4047" s="3">
        <v>4044</v>
      </c>
      <c r="B4047" s="4" t="s">
        <v>11461</v>
      </c>
      <c r="C4047" s="5" t="s">
        <v>12701</v>
      </c>
      <c r="D4047" s="5" t="s">
        <v>12702</v>
      </c>
      <c r="E4047" t="s">
        <v>12703</v>
      </c>
    </row>
    <row r="4048" ht="14" customHeight="1" spans="1:5">
      <c r="A4048" s="3">
        <v>4045</v>
      </c>
      <c r="B4048" s="4" t="s">
        <v>11461</v>
      </c>
      <c r="C4048" s="5" t="s">
        <v>12704</v>
      </c>
      <c r="D4048" s="5" t="s">
        <v>12705</v>
      </c>
      <c r="E4048" t="s">
        <v>12706</v>
      </c>
    </row>
    <row r="4049" ht="14" customHeight="1" spans="1:5">
      <c r="A4049" s="3">
        <v>4046</v>
      </c>
      <c r="B4049" s="4" t="s">
        <v>11461</v>
      </c>
      <c r="C4049" s="5" t="s">
        <v>12707</v>
      </c>
      <c r="D4049" s="5" t="s">
        <v>12708</v>
      </c>
      <c r="E4049" t="s">
        <v>12709</v>
      </c>
    </row>
    <row r="4050" ht="14" customHeight="1" spans="1:5">
      <c r="A4050" s="3">
        <v>4047</v>
      </c>
      <c r="B4050" s="4" t="s">
        <v>11461</v>
      </c>
      <c r="C4050" s="5" t="s">
        <v>12710</v>
      </c>
      <c r="D4050" s="5" t="s">
        <v>12711</v>
      </c>
      <c r="E4050" t="s">
        <v>12712</v>
      </c>
    </row>
    <row r="4051" ht="14" customHeight="1" spans="1:5">
      <c r="A4051" s="3">
        <v>4048</v>
      </c>
      <c r="B4051" s="4" t="s">
        <v>11461</v>
      </c>
      <c r="C4051" s="5" t="s">
        <v>12713</v>
      </c>
      <c r="D4051" s="5" t="s">
        <v>12714</v>
      </c>
      <c r="E4051" t="s">
        <v>12715</v>
      </c>
    </row>
    <row r="4052" ht="14" customHeight="1" spans="1:5">
      <c r="A4052" s="3">
        <v>4049</v>
      </c>
      <c r="B4052" s="4" t="s">
        <v>11461</v>
      </c>
      <c r="C4052" s="5" t="s">
        <v>12716</v>
      </c>
      <c r="D4052" s="5" t="s">
        <v>12717</v>
      </c>
      <c r="E4052" t="s">
        <v>12718</v>
      </c>
    </row>
    <row r="4053" ht="14" customHeight="1" spans="1:5">
      <c r="A4053" s="3">
        <v>4050</v>
      </c>
      <c r="B4053" s="3" t="s">
        <v>11461</v>
      </c>
      <c r="C4053" s="5" t="s">
        <v>12719</v>
      </c>
      <c r="D4053" s="5" t="s">
        <v>12720</v>
      </c>
      <c r="E4053" t="s">
        <v>12721</v>
      </c>
    </row>
    <row r="4054" ht="14" customHeight="1" spans="1:5">
      <c r="A4054" s="3">
        <v>4051</v>
      </c>
      <c r="B4054" s="4" t="s">
        <v>11461</v>
      </c>
      <c r="C4054" s="5" t="s">
        <v>12725</v>
      </c>
      <c r="D4054" s="5" t="s">
        <v>12726</v>
      </c>
      <c r="E4054" t="s">
        <v>12727</v>
      </c>
    </row>
    <row r="4055" ht="14" customHeight="1" spans="1:5">
      <c r="A4055" s="3">
        <v>4052</v>
      </c>
      <c r="B4055" s="4" t="s">
        <v>11461</v>
      </c>
      <c r="C4055" s="5" t="s">
        <v>12728</v>
      </c>
      <c r="D4055" s="5" t="s">
        <v>12729</v>
      </c>
      <c r="E4055" t="s">
        <v>12730</v>
      </c>
    </row>
    <row r="4056" ht="14" customHeight="1" spans="1:5">
      <c r="A4056" s="3">
        <v>4053</v>
      </c>
      <c r="B4056" s="4" t="s">
        <v>11461</v>
      </c>
      <c r="C4056" s="5" t="s">
        <v>12731</v>
      </c>
      <c r="D4056" s="5" t="s">
        <v>12732</v>
      </c>
      <c r="E4056" t="s">
        <v>12733</v>
      </c>
    </row>
    <row r="4057" ht="14" customHeight="1" spans="1:5">
      <c r="A4057" s="3">
        <v>4054</v>
      </c>
      <c r="B4057" s="4" t="s">
        <v>11461</v>
      </c>
      <c r="C4057" s="5" t="s">
        <v>12734</v>
      </c>
      <c r="D4057" s="5" t="s">
        <v>12735</v>
      </c>
      <c r="E4057" t="s">
        <v>12736</v>
      </c>
    </row>
    <row r="4058" ht="14" customHeight="1" spans="1:5">
      <c r="A4058" s="3">
        <v>4055</v>
      </c>
      <c r="B4058" s="4" t="s">
        <v>11461</v>
      </c>
      <c r="C4058" s="5" t="s">
        <v>12737</v>
      </c>
      <c r="D4058" s="5" t="s">
        <v>12738</v>
      </c>
      <c r="E4058" t="s">
        <v>12739</v>
      </c>
    </row>
    <row r="4059" ht="14" customHeight="1" spans="1:5">
      <c r="A4059" s="3">
        <v>4056</v>
      </c>
      <c r="B4059" s="4" t="s">
        <v>11461</v>
      </c>
      <c r="C4059" s="5" t="s">
        <v>12740</v>
      </c>
      <c r="D4059" s="5" t="s">
        <v>12741</v>
      </c>
      <c r="E4059" t="s">
        <v>12742</v>
      </c>
    </row>
    <row r="4060" ht="14" customHeight="1" spans="1:5">
      <c r="A4060" s="3">
        <v>4057</v>
      </c>
      <c r="B4060" s="4" t="s">
        <v>11461</v>
      </c>
      <c r="C4060" s="5" t="s">
        <v>12743</v>
      </c>
      <c r="D4060" s="5" t="s">
        <v>12744</v>
      </c>
      <c r="E4060" t="s">
        <v>12745</v>
      </c>
    </row>
    <row r="4061" ht="14" customHeight="1" spans="1:5">
      <c r="A4061" s="3">
        <v>4058</v>
      </c>
      <c r="B4061" s="4" t="s">
        <v>11461</v>
      </c>
      <c r="C4061" s="5" t="s">
        <v>12746</v>
      </c>
      <c r="D4061" s="5" t="s">
        <v>12747</v>
      </c>
      <c r="E4061" t="s">
        <v>12748</v>
      </c>
    </row>
    <row r="4062" ht="14" customHeight="1" spans="1:5">
      <c r="A4062" s="3">
        <v>4059</v>
      </c>
      <c r="B4062" s="4" t="s">
        <v>11461</v>
      </c>
      <c r="C4062" s="5" t="s">
        <v>12749</v>
      </c>
      <c r="D4062" s="5" t="s">
        <v>12750</v>
      </c>
      <c r="E4062" t="s">
        <v>12751</v>
      </c>
    </row>
    <row r="4063" ht="14" customHeight="1" spans="1:5">
      <c r="A4063" s="3">
        <v>4060</v>
      </c>
      <c r="B4063" s="4" t="s">
        <v>11461</v>
      </c>
      <c r="C4063" s="5" t="s">
        <v>12752</v>
      </c>
      <c r="D4063" s="5" t="s">
        <v>12753</v>
      </c>
      <c r="E4063" t="s">
        <v>12754</v>
      </c>
    </row>
    <row r="4064" ht="14" customHeight="1" spans="1:5">
      <c r="A4064" s="3">
        <v>4061</v>
      </c>
      <c r="B4064" s="4" t="s">
        <v>11461</v>
      </c>
      <c r="C4064" s="5" t="s">
        <v>12758</v>
      </c>
      <c r="D4064" s="5" t="s">
        <v>12759</v>
      </c>
      <c r="E4064" t="s">
        <v>12760</v>
      </c>
    </row>
    <row r="4065" ht="14" customHeight="1" spans="1:5">
      <c r="A4065" s="3">
        <v>4062</v>
      </c>
      <c r="B4065" s="4" t="s">
        <v>11461</v>
      </c>
      <c r="C4065" s="5" t="s">
        <v>12761</v>
      </c>
      <c r="D4065" s="5" t="s">
        <v>12762</v>
      </c>
      <c r="E4065" t="s">
        <v>12763</v>
      </c>
    </row>
    <row r="4066" ht="14" customHeight="1" spans="1:5">
      <c r="A4066" s="3">
        <v>4063</v>
      </c>
      <c r="B4066" s="4" t="s">
        <v>11461</v>
      </c>
      <c r="C4066" s="5" t="s">
        <v>12764</v>
      </c>
      <c r="D4066" s="5" t="s">
        <v>12765</v>
      </c>
      <c r="E4066" t="s">
        <v>12766</v>
      </c>
    </row>
    <row r="4067" ht="14" customHeight="1" spans="1:5">
      <c r="A4067" s="3">
        <v>4064</v>
      </c>
      <c r="B4067" s="4" t="s">
        <v>11461</v>
      </c>
      <c r="C4067" s="5" t="s">
        <v>12767</v>
      </c>
      <c r="D4067" s="5" t="s">
        <v>12768</v>
      </c>
      <c r="E4067" t="s">
        <v>12769</v>
      </c>
    </row>
    <row r="4068" ht="14" customHeight="1" spans="1:5">
      <c r="A4068" s="3">
        <v>4065</v>
      </c>
      <c r="B4068" s="4" t="s">
        <v>11461</v>
      </c>
      <c r="C4068" s="5" t="s">
        <v>12770</v>
      </c>
      <c r="D4068" s="5" t="s">
        <v>12771</v>
      </c>
      <c r="E4068" t="s">
        <v>12772</v>
      </c>
    </row>
    <row r="4069" ht="14" customHeight="1" spans="1:5">
      <c r="A4069" s="3">
        <v>4066</v>
      </c>
      <c r="B4069" s="4" t="s">
        <v>11461</v>
      </c>
      <c r="C4069" s="5" t="s">
        <v>12773</v>
      </c>
      <c r="D4069" s="5" t="s">
        <v>12774</v>
      </c>
      <c r="E4069" t="s">
        <v>12775</v>
      </c>
    </row>
    <row r="4070" ht="14" customHeight="1" spans="1:5">
      <c r="A4070" s="3">
        <v>4067</v>
      </c>
      <c r="B4070" s="4" t="s">
        <v>11461</v>
      </c>
      <c r="C4070" s="5" t="s">
        <v>12776</v>
      </c>
      <c r="D4070" s="5" t="s">
        <v>12777</v>
      </c>
      <c r="E4070" t="s">
        <v>12778</v>
      </c>
    </row>
    <row r="4071" ht="14" customHeight="1" spans="1:5">
      <c r="A4071" s="3">
        <v>4068</v>
      </c>
      <c r="B4071" s="4" t="s">
        <v>11461</v>
      </c>
      <c r="C4071" s="5" t="s">
        <v>12779</v>
      </c>
      <c r="D4071" s="5" t="s">
        <v>12780</v>
      </c>
      <c r="E4071" t="s">
        <v>12781</v>
      </c>
    </row>
    <row r="4072" ht="14" customHeight="1" spans="1:5">
      <c r="A4072" s="3">
        <v>4069</v>
      </c>
      <c r="B4072" s="4" t="s">
        <v>11461</v>
      </c>
      <c r="C4072" s="5" t="s">
        <v>12782</v>
      </c>
      <c r="D4072" s="5" t="s">
        <v>12783</v>
      </c>
      <c r="E4072" t="s">
        <v>12784</v>
      </c>
    </row>
    <row r="4073" ht="14" customHeight="1" spans="1:5">
      <c r="A4073" s="3">
        <v>4070</v>
      </c>
      <c r="B4073" s="4" t="s">
        <v>11461</v>
      </c>
      <c r="C4073" s="5" t="s">
        <v>12785</v>
      </c>
      <c r="D4073" s="5" t="s">
        <v>12786</v>
      </c>
      <c r="E4073" t="s">
        <v>12787</v>
      </c>
    </row>
    <row r="4074" ht="14" customHeight="1" spans="1:5">
      <c r="A4074" s="3">
        <v>4071</v>
      </c>
      <c r="B4074" s="4" t="s">
        <v>11461</v>
      </c>
      <c r="C4074" s="5" t="s">
        <v>12788</v>
      </c>
      <c r="D4074" s="5" t="s">
        <v>12789</v>
      </c>
      <c r="E4074" t="s">
        <v>12790</v>
      </c>
    </row>
    <row r="4075" ht="14" customHeight="1" spans="1:5">
      <c r="A4075" s="3">
        <v>4072</v>
      </c>
      <c r="B4075" s="4" t="s">
        <v>11461</v>
      </c>
      <c r="C4075" s="5" t="s">
        <v>12791</v>
      </c>
      <c r="D4075" s="5" t="s">
        <v>12792</v>
      </c>
      <c r="E4075" t="s">
        <v>12793</v>
      </c>
    </row>
    <row r="4076" ht="14" customHeight="1" spans="1:5">
      <c r="A4076" s="3">
        <v>4073</v>
      </c>
      <c r="B4076" s="4" t="s">
        <v>11461</v>
      </c>
      <c r="C4076" s="5" t="s">
        <v>12794</v>
      </c>
      <c r="D4076" s="5" t="s">
        <v>12795</v>
      </c>
      <c r="E4076" t="s">
        <v>12796</v>
      </c>
    </row>
    <row r="4077" ht="14" customHeight="1" spans="1:5">
      <c r="A4077" s="3">
        <v>4074</v>
      </c>
      <c r="B4077" s="4" t="s">
        <v>11461</v>
      </c>
      <c r="C4077" s="5" t="s">
        <v>12797</v>
      </c>
      <c r="D4077" s="5" t="s">
        <v>12798</v>
      </c>
      <c r="E4077" t="s">
        <v>12799</v>
      </c>
    </row>
    <row r="4078" ht="14" customHeight="1" spans="1:5">
      <c r="A4078" s="3">
        <v>4075</v>
      </c>
      <c r="B4078" s="4" t="s">
        <v>11461</v>
      </c>
      <c r="C4078" s="5" t="s">
        <v>12800</v>
      </c>
      <c r="D4078" s="5" t="s">
        <v>12801</v>
      </c>
      <c r="E4078" t="s">
        <v>12802</v>
      </c>
    </row>
    <row r="4079" ht="14" customHeight="1" spans="1:5">
      <c r="A4079" s="3">
        <v>4076</v>
      </c>
      <c r="B4079" s="4" t="s">
        <v>11461</v>
      </c>
      <c r="C4079" s="5" t="s">
        <v>12803</v>
      </c>
      <c r="D4079" s="5" t="s">
        <v>12804</v>
      </c>
      <c r="E4079" t="s">
        <v>12805</v>
      </c>
    </row>
    <row r="4080" ht="14" customHeight="1" spans="1:5">
      <c r="A4080" s="3">
        <v>4077</v>
      </c>
      <c r="B4080" s="4" t="s">
        <v>11461</v>
      </c>
      <c r="C4080" s="5" t="s">
        <v>12806</v>
      </c>
      <c r="D4080" s="5" t="s">
        <v>12807</v>
      </c>
      <c r="E4080" t="s">
        <v>12808</v>
      </c>
    </row>
    <row r="4081" ht="14" customHeight="1" spans="1:5">
      <c r="A4081" s="3">
        <v>4078</v>
      </c>
      <c r="B4081" s="4" t="s">
        <v>11461</v>
      </c>
      <c r="C4081" s="5" t="s">
        <v>12809</v>
      </c>
      <c r="D4081" s="5" t="s">
        <v>12810</v>
      </c>
      <c r="E4081" t="s">
        <v>12811</v>
      </c>
    </row>
    <row r="4082" ht="14" customHeight="1" spans="1:5">
      <c r="A4082" s="3">
        <v>4079</v>
      </c>
      <c r="B4082" s="4" t="s">
        <v>11461</v>
      </c>
      <c r="C4082" s="5" t="s">
        <v>12812</v>
      </c>
      <c r="D4082" s="5" t="s">
        <v>12813</v>
      </c>
      <c r="E4082" t="s">
        <v>12814</v>
      </c>
    </row>
    <row r="4083" ht="14" customHeight="1" spans="1:5">
      <c r="A4083" s="3">
        <v>4080</v>
      </c>
      <c r="B4083" s="4" t="s">
        <v>11461</v>
      </c>
      <c r="C4083" s="5" t="s">
        <v>12815</v>
      </c>
      <c r="D4083" s="5" t="s">
        <v>12816</v>
      </c>
      <c r="E4083" t="s">
        <v>12817</v>
      </c>
    </row>
    <row r="4084" ht="14" customHeight="1" spans="1:5">
      <c r="A4084" s="3">
        <v>4081</v>
      </c>
      <c r="B4084" s="4" t="s">
        <v>11461</v>
      </c>
      <c r="C4084" s="5" t="s">
        <v>12818</v>
      </c>
      <c r="D4084" s="5" t="s">
        <v>12819</v>
      </c>
      <c r="E4084" t="s">
        <v>12820</v>
      </c>
    </row>
    <row r="4085" ht="14" customHeight="1" spans="1:5">
      <c r="A4085" s="3">
        <v>4082</v>
      </c>
      <c r="B4085" s="4" t="s">
        <v>11461</v>
      </c>
      <c r="C4085" s="5" t="s">
        <v>12821</v>
      </c>
      <c r="D4085" s="5" t="s">
        <v>12822</v>
      </c>
      <c r="E4085" t="s">
        <v>12823</v>
      </c>
    </row>
    <row r="4086" ht="14" customHeight="1" spans="1:5">
      <c r="A4086" s="3">
        <v>4083</v>
      </c>
      <c r="B4086" s="4" t="s">
        <v>11461</v>
      </c>
      <c r="C4086" s="5" t="s">
        <v>12824</v>
      </c>
      <c r="D4086" s="5" t="s">
        <v>12825</v>
      </c>
      <c r="E4086" t="s">
        <v>12826</v>
      </c>
    </row>
    <row r="4087" ht="14" customHeight="1" spans="1:5">
      <c r="A4087" s="3">
        <v>4084</v>
      </c>
      <c r="B4087" s="4" t="s">
        <v>11461</v>
      </c>
      <c r="C4087" s="5" t="s">
        <v>12827</v>
      </c>
      <c r="D4087" s="5" t="s">
        <v>12828</v>
      </c>
      <c r="E4087" t="s">
        <v>12829</v>
      </c>
    </row>
    <row r="4088" ht="14" customHeight="1" spans="1:5">
      <c r="A4088" s="3">
        <v>4085</v>
      </c>
      <c r="B4088" s="4" t="s">
        <v>11461</v>
      </c>
      <c r="C4088" s="5" t="s">
        <v>12830</v>
      </c>
      <c r="D4088" s="5" t="s">
        <v>12831</v>
      </c>
      <c r="E4088" t="s">
        <v>12832</v>
      </c>
    </row>
    <row r="4089" ht="14" customHeight="1" spans="1:5">
      <c r="A4089" s="3">
        <v>4086</v>
      </c>
      <c r="B4089" s="4" t="s">
        <v>11461</v>
      </c>
      <c r="C4089" s="5" t="s">
        <v>12833</v>
      </c>
      <c r="D4089" s="5" t="s">
        <v>12834</v>
      </c>
      <c r="E4089" t="s">
        <v>12835</v>
      </c>
    </row>
    <row r="4090" ht="14" customHeight="1" spans="1:5">
      <c r="A4090" s="3">
        <v>4087</v>
      </c>
      <c r="B4090" s="4" t="s">
        <v>11461</v>
      </c>
      <c r="C4090" s="5" t="s">
        <v>12836</v>
      </c>
      <c r="D4090" s="5" t="s">
        <v>12837</v>
      </c>
      <c r="E4090" t="s">
        <v>12838</v>
      </c>
    </row>
    <row r="4091" ht="14" customHeight="1" spans="1:5">
      <c r="A4091" s="3">
        <v>4088</v>
      </c>
      <c r="B4091" s="4" t="s">
        <v>11461</v>
      </c>
      <c r="C4091" s="5" t="s">
        <v>12839</v>
      </c>
      <c r="D4091" s="5" t="s">
        <v>12840</v>
      </c>
      <c r="E4091" t="s">
        <v>12841</v>
      </c>
    </row>
    <row r="4092" ht="14" customHeight="1" spans="1:5">
      <c r="A4092" s="3">
        <v>4089</v>
      </c>
      <c r="B4092" s="4" t="s">
        <v>11461</v>
      </c>
      <c r="C4092" s="5" t="s">
        <v>12842</v>
      </c>
      <c r="D4092" s="5" t="s">
        <v>12843</v>
      </c>
      <c r="E4092" t="s">
        <v>12844</v>
      </c>
    </row>
    <row r="4093" ht="14" customHeight="1" spans="1:5">
      <c r="A4093" s="3">
        <v>4090</v>
      </c>
      <c r="B4093" s="4" t="s">
        <v>11461</v>
      </c>
      <c r="C4093" s="5" t="s">
        <v>12845</v>
      </c>
      <c r="D4093" s="5" t="s">
        <v>12846</v>
      </c>
      <c r="E4093" t="s">
        <v>12847</v>
      </c>
    </row>
    <row r="4094" ht="14" customHeight="1" spans="1:5">
      <c r="A4094" s="3">
        <v>4091</v>
      </c>
      <c r="B4094" s="4" t="s">
        <v>11461</v>
      </c>
      <c r="C4094" s="5" t="s">
        <v>12848</v>
      </c>
      <c r="D4094" s="5" t="s">
        <v>12849</v>
      </c>
      <c r="E4094" t="s">
        <v>12850</v>
      </c>
    </row>
    <row r="4095" ht="14" customHeight="1" spans="1:5">
      <c r="A4095" s="3">
        <v>4092</v>
      </c>
      <c r="B4095" s="4" t="s">
        <v>11461</v>
      </c>
      <c r="C4095" s="5" t="s">
        <v>12851</v>
      </c>
      <c r="D4095" s="5" t="s">
        <v>12852</v>
      </c>
      <c r="E4095" t="s">
        <v>12853</v>
      </c>
    </row>
    <row r="4096" ht="14" customHeight="1" spans="1:5">
      <c r="A4096" s="3">
        <v>4093</v>
      </c>
      <c r="B4096" s="4" t="s">
        <v>11461</v>
      </c>
      <c r="C4096" s="5" t="s">
        <v>12854</v>
      </c>
      <c r="D4096" s="5" t="s">
        <v>12855</v>
      </c>
      <c r="E4096" t="s">
        <v>12856</v>
      </c>
    </row>
    <row r="4097" ht="14" customHeight="1" spans="1:5">
      <c r="A4097" s="3">
        <v>4094</v>
      </c>
      <c r="B4097" s="4" t="s">
        <v>11461</v>
      </c>
      <c r="C4097" s="5" t="s">
        <v>12857</v>
      </c>
      <c r="D4097" s="5" t="s">
        <v>12858</v>
      </c>
      <c r="E4097" t="s">
        <v>12859</v>
      </c>
    </row>
    <row r="4098" ht="14" customHeight="1" spans="1:5">
      <c r="A4098" s="3">
        <v>4095</v>
      </c>
      <c r="B4098" s="4" t="s">
        <v>11461</v>
      </c>
      <c r="C4098" s="5" t="s">
        <v>12860</v>
      </c>
      <c r="D4098" s="5" t="s">
        <v>12861</v>
      </c>
      <c r="E4098" t="s">
        <v>12862</v>
      </c>
    </row>
    <row r="4099" ht="14" customHeight="1" spans="1:5">
      <c r="A4099" s="3">
        <v>4096</v>
      </c>
      <c r="B4099" s="4" t="s">
        <v>11461</v>
      </c>
      <c r="C4099" s="5" t="s">
        <v>12863</v>
      </c>
      <c r="D4099" s="5" t="s">
        <v>12864</v>
      </c>
      <c r="E4099" t="s">
        <v>12865</v>
      </c>
    </row>
    <row r="4100" ht="14" customHeight="1" spans="1:5">
      <c r="A4100" s="3">
        <v>4097</v>
      </c>
      <c r="B4100" s="4" t="s">
        <v>11461</v>
      </c>
      <c r="C4100" s="5" t="s">
        <v>12866</v>
      </c>
      <c r="D4100" s="5" t="s">
        <v>12867</v>
      </c>
      <c r="E4100" t="s">
        <v>12868</v>
      </c>
    </row>
    <row r="4101" ht="14" customHeight="1" spans="1:5">
      <c r="A4101" s="3">
        <v>4098</v>
      </c>
      <c r="B4101" s="4" t="s">
        <v>11461</v>
      </c>
      <c r="C4101" s="5" t="s">
        <v>12869</v>
      </c>
      <c r="D4101" s="5" t="s">
        <v>12870</v>
      </c>
      <c r="E4101" t="s">
        <v>12871</v>
      </c>
    </row>
    <row r="4102" ht="14" customHeight="1" spans="1:5">
      <c r="A4102" s="3">
        <v>4099</v>
      </c>
      <c r="B4102" s="4" t="s">
        <v>11461</v>
      </c>
      <c r="C4102" s="5" t="s">
        <v>12872</v>
      </c>
      <c r="D4102" s="5" t="s">
        <v>12873</v>
      </c>
      <c r="E4102" t="s">
        <v>12874</v>
      </c>
    </row>
    <row r="4103" ht="14" customHeight="1" spans="1:5">
      <c r="A4103" s="3">
        <v>4100</v>
      </c>
      <c r="B4103" s="4" t="s">
        <v>11461</v>
      </c>
      <c r="C4103" s="5" t="s">
        <v>12875</v>
      </c>
      <c r="D4103" s="5" t="s">
        <v>12876</v>
      </c>
      <c r="E4103" t="s">
        <v>12877</v>
      </c>
    </row>
    <row r="4104" ht="14" customHeight="1" spans="1:5">
      <c r="A4104" s="3">
        <v>4101</v>
      </c>
      <c r="B4104" s="4" t="s">
        <v>11461</v>
      </c>
      <c r="C4104" s="5" t="s">
        <v>12878</v>
      </c>
      <c r="D4104" s="5" t="s">
        <v>12879</v>
      </c>
      <c r="E4104" t="s">
        <v>12880</v>
      </c>
    </row>
    <row r="4105" ht="14" customHeight="1" spans="1:5">
      <c r="A4105" s="3">
        <v>4102</v>
      </c>
      <c r="B4105" s="4" t="s">
        <v>11461</v>
      </c>
      <c r="C4105" s="5" t="s">
        <v>12881</v>
      </c>
      <c r="D4105" s="5" t="s">
        <v>12882</v>
      </c>
      <c r="E4105" t="s">
        <v>12883</v>
      </c>
    </row>
    <row r="4106" ht="14" customHeight="1" spans="1:5">
      <c r="A4106" s="3">
        <v>4103</v>
      </c>
      <c r="B4106" s="4" t="s">
        <v>11461</v>
      </c>
      <c r="C4106" s="5" t="s">
        <v>12887</v>
      </c>
      <c r="D4106" s="5" t="s">
        <v>12888</v>
      </c>
      <c r="E4106" t="s">
        <v>12889</v>
      </c>
    </row>
    <row r="4107" ht="14" customHeight="1" spans="1:5">
      <c r="A4107" s="3">
        <v>4104</v>
      </c>
      <c r="B4107" s="4" t="s">
        <v>11461</v>
      </c>
      <c r="C4107" s="5" t="s">
        <v>12890</v>
      </c>
      <c r="D4107" s="5" t="s">
        <v>12891</v>
      </c>
      <c r="E4107" t="s">
        <v>12892</v>
      </c>
    </row>
    <row r="4108" ht="14" customHeight="1" spans="1:5">
      <c r="A4108" s="3">
        <v>4105</v>
      </c>
      <c r="B4108" s="4" t="s">
        <v>11461</v>
      </c>
      <c r="C4108" s="5" t="s">
        <v>12893</v>
      </c>
      <c r="D4108" s="5" t="s">
        <v>12894</v>
      </c>
      <c r="E4108" t="s">
        <v>12895</v>
      </c>
    </row>
    <row r="4109" ht="14" customHeight="1" spans="1:5">
      <c r="A4109" s="3">
        <v>4106</v>
      </c>
      <c r="B4109" s="4" t="s">
        <v>11461</v>
      </c>
      <c r="C4109" s="5" t="s">
        <v>12896</v>
      </c>
      <c r="D4109" s="5" t="s">
        <v>12897</v>
      </c>
      <c r="E4109" t="s">
        <v>12898</v>
      </c>
    </row>
    <row r="4110" ht="14" customHeight="1" spans="1:5">
      <c r="A4110" s="3">
        <v>4107</v>
      </c>
      <c r="B4110" s="4" t="s">
        <v>11461</v>
      </c>
      <c r="C4110" s="5" t="s">
        <v>12899</v>
      </c>
      <c r="D4110" s="5" t="s">
        <v>12900</v>
      </c>
      <c r="E4110" t="s">
        <v>12901</v>
      </c>
    </row>
    <row r="4111" ht="14" customHeight="1" spans="1:5">
      <c r="A4111" s="3">
        <v>4108</v>
      </c>
      <c r="B4111" s="4" t="s">
        <v>11461</v>
      </c>
      <c r="C4111" s="5" t="s">
        <v>12902</v>
      </c>
      <c r="D4111" s="5" t="s">
        <v>12903</v>
      </c>
      <c r="E4111" t="s">
        <v>12904</v>
      </c>
    </row>
    <row r="4112" ht="14" customHeight="1" spans="1:5">
      <c r="A4112" s="3">
        <v>4109</v>
      </c>
      <c r="B4112" s="4" t="s">
        <v>11461</v>
      </c>
      <c r="C4112" s="5" t="s">
        <v>12905</v>
      </c>
      <c r="D4112" s="5" t="s">
        <v>12906</v>
      </c>
      <c r="E4112" t="s">
        <v>12907</v>
      </c>
    </row>
    <row r="4113" ht="14" customHeight="1" spans="1:5">
      <c r="A4113" s="3">
        <v>4110</v>
      </c>
      <c r="B4113" s="4" t="s">
        <v>11461</v>
      </c>
      <c r="C4113" s="5" t="s">
        <v>12908</v>
      </c>
      <c r="D4113" s="5" t="s">
        <v>12909</v>
      </c>
      <c r="E4113" t="s">
        <v>12910</v>
      </c>
    </row>
    <row r="4114" ht="14" customHeight="1" spans="1:5">
      <c r="A4114" s="3">
        <v>4111</v>
      </c>
      <c r="B4114" s="4" t="s">
        <v>11461</v>
      </c>
      <c r="C4114" s="5" t="s">
        <v>12911</v>
      </c>
      <c r="D4114" s="5" t="s">
        <v>12912</v>
      </c>
      <c r="E4114" t="s">
        <v>12913</v>
      </c>
    </row>
    <row r="4115" ht="14" customHeight="1" spans="1:5">
      <c r="A4115" s="3">
        <v>4112</v>
      </c>
      <c r="B4115" s="4" t="s">
        <v>11461</v>
      </c>
      <c r="C4115" s="5" t="s">
        <v>12914</v>
      </c>
      <c r="D4115" s="5" t="s">
        <v>12915</v>
      </c>
      <c r="E4115" t="s">
        <v>12916</v>
      </c>
    </row>
    <row r="4116" ht="14" customHeight="1" spans="1:5">
      <c r="A4116" s="3">
        <v>4113</v>
      </c>
      <c r="B4116" s="4" t="s">
        <v>11461</v>
      </c>
      <c r="C4116" s="5" t="s">
        <v>12917</v>
      </c>
      <c r="D4116" s="5" t="s">
        <v>12918</v>
      </c>
      <c r="E4116" t="s">
        <v>12919</v>
      </c>
    </row>
    <row r="4117" ht="14" customHeight="1" spans="1:5">
      <c r="A4117" s="3">
        <v>4114</v>
      </c>
      <c r="B4117" s="4" t="s">
        <v>11461</v>
      </c>
      <c r="C4117" s="5" t="s">
        <v>12920</v>
      </c>
      <c r="D4117" s="5" t="s">
        <v>12921</v>
      </c>
      <c r="E4117" t="s">
        <v>12922</v>
      </c>
    </row>
    <row r="4118" ht="14" customHeight="1" spans="1:5">
      <c r="A4118" s="3">
        <v>4115</v>
      </c>
      <c r="B4118" s="4" t="s">
        <v>11461</v>
      </c>
      <c r="C4118" s="5" t="s">
        <v>12923</v>
      </c>
      <c r="D4118" s="5" t="s">
        <v>12924</v>
      </c>
      <c r="E4118" t="s">
        <v>12925</v>
      </c>
    </row>
    <row r="4119" ht="14" customHeight="1" spans="1:5">
      <c r="A4119" s="3">
        <v>4116</v>
      </c>
      <c r="B4119" s="4" t="s">
        <v>11461</v>
      </c>
      <c r="C4119" s="5" t="s">
        <v>12926</v>
      </c>
      <c r="D4119" s="5" t="s">
        <v>12927</v>
      </c>
      <c r="E4119" t="s">
        <v>12928</v>
      </c>
    </row>
    <row r="4120" ht="14" customHeight="1" spans="1:5">
      <c r="A4120" s="3">
        <v>4117</v>
      </c>
      <c r="B4120" s="4" t="s">
        <v>11461</v>
      </c>
      <c r="C4120" s="5" t="s">
        <v>12929</v>
      </c>
      <c r="D4120" s="5" t="s">
        <v>12930</v>
      </c>
      <c r="E4120" t="s">
        <v>12931</v>
      </c>
    </row>
    <row r="4121" ht="14" customHeight="1" spans="1:5">
      <c r="A4121" s="3">
        <v>4118</v>
      </c>
      <c r="B4121" s="4" t="s">
        <v>11461</v>
      </c>
      <c r="C4121" s="5" t="s">
        <v>12932</v>
      </c>
      <c r="D4121" s="5" t="s">
        <v>12933</v>
      </c>
      <c r="E4121" t="s">
        <v>12934</v>
      </c>
    </row>
    <row r="4122" ht="14" customHeight="1" spans="1:5">
      <c r="A4122" s="3">
        <v>4119</v>
      </c>
      <c r="B4122" s="4" t="s">
        <v>11461</v>
      </c>
      <c r="C4122" s="5" t="s">
        <v>12935</v>
      </c>
      <c r="D4122" s="5" t="s">
        <v>12936</v>
      </c>
      <c r="E4122" t="s">
        <v>12937</v>
      </c>
    </row>
    <row r="4123" ht="14" customHeight="1" spans="1:5">
      <c r="A4123" s="3">
        <v>4120</v>
      </c>
      <c r="B4123" s="4" t="s">
        <v>11461</v>
      </c>
      <c r="C4123" s="5" t="s">
        <v>12938</v>
      </c>
      <c r="D4123" s="5" t="s">
        <v>12939</v>
      </c>
      <c r="E4123" t="s">
        <v>12940</v>
      </c>
    </row>
    <row r="4124" ht="14" customHeight="1" spans="1:5">
      <c r="A4124" s="3">
        <v>4121</v>
      </c>
      <c r="B4124" s="4" t="s">
        <v>11461</v>
      </c>
      <c r="C4124" s="5" t="s">
        <v>12941</v>
      </c>
      <c r="D4124" s="5" t="s">
        <v>12942</v>
      </c>
      <c r="E4124" t="s">
        <v>12943</v>
      </c>
    </row>
    <row r="4125" ht="14" customHeight="1" spans="1:5">
      <c r="A4125" s="3">
        <v>4122</v>
      </c>
      <c r="B4125" s="4" t="s">
        <v>11461</v>
      </c>
      <c r="C4125" s="5" t="s">
        <v>12944</v>
      </c>
      <c r="D4125" s="5" t="s">
        <v>12945</v>
      </c>
      <c r="E4125" t="s">
        <v>12946</v>
      </c>
    </row>
    <row r="4126" ht="14" customHeight="1" spans="1:5">
      <c r="A4126" s="3">
        <v>4123</v>
      </c>
      <c r="B4126" s="4" t="s">
        <v>11461</v>
      </c>
      <c r="C4126" s="5" t="s">
        <v>12947</v>
      </c>
      <c r="D4126" s="5" t="s">
        <v>12948</v>
      </c>
      <c r="E4126" t="s">
        <v>12949</v>
      </c>
    </row>
    <row r="4127" ht="14" customHeight="1" spans="1:5">
      <c r="A4127" s="3">
        <v>4124</v>
      </c>
      <c r="B4127" s="4" t="s">
        <v>11461</v>
      </c>
      <c r="C4127" s="5" t="s">
        <v>12950</v>
      </c>
      <c r="D4127" s="5" t="s">
        <v>12951</v>
      </c>
      <c r="E4127" t="s">
        <v>12952</v>
      </c>
    </row>
    <row r="4128" ht="14" customHeight="1" spans="1:5">
      <c r="A4128" s="3">
        <v>4125</v>
      </c>
      <c r="B4128" s="4" t="s">
        <v>11461</v>
      </c>
      <c r="C4128" s="5" t="s">
        <v>12953</v>
      </c>
      <c r="D4128" s="5" t="s">
        <v>12954</v>
      </c>
      <c r="E4128" t="s">
        <v>12955</v>
      </c>
    </row>
    <row r="4129" ht="14" customHeight="1" spans="1:5">
      <c r="A4129" s="3">
        <v>4126</v>
      </c>
      <c r="B4129" s="4" t="s">
        <v>11461</v>
      </c>
      <c r="C4129" s="5" t="s">
        <v>12956</v>
      </c>
      <c r="D4129" s="5" t="s">
        <v>12957</v>
      </c>
      <c r="E4129" t="s">
        <v>12958</v>
      </c>
    </row>
    <row r="4130" ht="14" customHeight="1" spans="1:5">
      <c r="A4130" s="3">
        <v>4127</v>
      </c>
      <c r="B4130" s="4" t="s">
        <v>11461</v>
      </c>
      <c r="C4130" s="5" t="s">
        <v>12959</v>
      </c>
      <c r="D4130" s="5" t="s">
        <v>12960</v>
      </c>
      <c r="E4130" t="s">
        <v>12961</v>
      </c>
    </row>
    <row r="4131" ht="14" customHeight="1" spans="1:5">
      <c r="A4131" s="3">
        <v>4128</v>
      </c>
      <c r="B4131" s="4" t="s">
        <v>11461</v>
      </c>
      <c r="C4131" s="5" t="s">
        <v>12962</v>
      </c>
      <c r="D4131" s="5" t="s">
        <v>12963</v>
      </c>
      <c r="E4131" t="s">
        <v>12964</v>
      </c>
    </row>
    <row r="4132" ht="14" customHeight="1" spans="1:5">
      <c r="A4132" s="3">
        <v>4129</v>
      </c>
      <c r="B4132" s="4" t="s">
        <v>11461</v>
      </c>
      <c r="C4132" s="5" t="s">
        <v>12965</v>
      </c>
      <c r="D4132" s="5" t="s">
        <v>12966</v>
      </c>
      <c r="E4132" t="s">
        <v>12967</v>
      </c>
    </row>
    <row r="4133" ht="14" customHeight="1" spans="1:5">
      <c r="A4133" s="3">
        <v>4130</v>
      </c>
      <c r="B4133" s="4" t="s">
        <v>11461</v>
      </c>
      <c r="C4133" s="5" t="s">
        <v>12968</v>
      </c>
      <c r="D4133" s="5" t="s">
        <v>12969</v>
      </c>
      <c r="E4133" t="s">
        <v>12970</v>
      </c>
    </row>
    <row r="4134" ht="14" customHeight="1" spans="1:5">
      <c r="A4134" s="3">
        <v>4131</v>
      </c>
      <c r="B4134" s="4" t="s">
        <v>11461</v>
      </c>
      <c r="C4134" s="5" t="s">
        <v>12971</v>
      </c>
      <c r="D4134" s="5" t="s">
        <v>12972</v>
      </c>
      <c r="E4134" t="s">
        <v>12973</v>
      </c>
    </row>
    <row r="4135" ht="14" customHeight="1" spans="1:5">
      <c r="A4135" s="3">
        <v>4132</v>
      </c>
      <c r="B4135" s="4" t="s">
        <v>11461</v>
      </c>
      <c r="C4135" s="5" t="s">
        <v>12974</v>
      </c>
      <c r="D4135" s="5" t="s">
        <v>12975</v>
      </c>
      <c r="E4135" t="s">
        <v>12976</v>
      </c>
    </row>
    <row r="4136" ht="14" customHeight="1" spans="1:5">
      <c r="A4136" s="3">
        <v>4133</v>
      </c>
      <c r="B4136" s="4" t="s">
        <v>11461</v>
      </c>
      <c r="C4136" s="5" t="s">
        <v>12977</v>
      </c>
      <c r="D4136" s="5" t="s">
        <v>12978</v>
      </c>
      <c r="E4136" t="s">
        <v>12979</v>
      </c>
    </row>
    <row r="4137" ht="14" customHeight="1" spans="1:5">
      <c r="A4137" s="3">
        <v>4134</v>
      </c>
      <c r="B4137" s="4" t="s">
        <v>11461</v>
      </c>
      <c r="C4137" s="5" t="s">
        <v>12980</v>
      </c>
      <c r="D4137" s="5" t="s">
        <v>12981</v>
      </c>
      <c r="E4137" t="s">
        <v>12982</v>
      </c>
    </row>
    <row r="4138" ht="14" customHeight="1" spans="1:5">
      <c r="A4138" s="3">
        <v>4135</v>
      </c>
      <c r="B4138" s="4" t="s">
        <v>11461</v>
      </c>
      <c r="C4138" s="5" t="s">
        <v>12983</v>
      </c>
      <c r="D4138" s="5" t="s">
        <v>12984</v>
      </c>
      <c r="E4138" t="s">
        <v>12985</v>
      </c>
    </row>
    <row r="4139" ht="14" customHeight="1" spans="1:5">
      <c r="A4139" s="3">
        <v>4136</v>
      </c>
      <c r="B4139" s="4" t="s">
        <v>11461</v>
      </c>
      <c r="C4139" s="5" t="s">
        <v>12986</v>
      </c>
      <c r="D4139" s="5" t="s">
        <v>12987</v>
      </c>
      <c r="E4139" t="s">
        <v>12988</v>
      </c>
    </row>
    <row r="4140" ht="14" customHeight="1" spans="1:5">
      <c r="A4140" s="3">
        <v>4137</v>
      </c>
      <c r="B4140" s="4" t="s">
        <v>11461</v>
      </c>
      <c r="C4140" s="5" t="s">
        <v>12989</v>
      </c>
      <c r="D4140" s="5" t="s">
        <v>12990</v>
      </c>
      <c r="E4140" t="s">
        <v>12991</v>
      </c>
    </row>
    <row r="4141" ht="14" customHeight="1" spans="1:5">
      <c r="A4141" s="3">
        <v>4138</v>
      </c>
      <c r="B4141" s="4" t="s">
        <v>11461</v>
      </c>
      <c r="C4141" s="5" t="s">
        <v>12992</v>
      </c>
      <c r="D4141" s="5" t="s">
        <v>12993</v>
      </c>
      <c r="E4141" t="s">
        <v>12994</v>
      </c>
    </row>
    <row r="4142" ht="14" customHeight="1" spans="1:5">
      <c r="A4142" s="3">
        <v>4139</v>
      </c>
      <c r="B4142" s="4" t="s">
        <v>11461</v>
      </c>
      <c r="C4142" s="5" t="s">
        <v>12995</v>
      </c>
      <c r="D4142" s="5" t="s">
        <v>12996</v>
      </c>
      <c r="E4142" t="s">
        <v>12997</v>
      </c>
    </row>
    <row r="4143" ht="14" customHeight="1" spans="1:5">
      <c r="A4143" s="3">
        <v>4140</v>
      </c>
      <c r="B4143" s="4" t="s">
        <v>11461</v>
      </c>
      <c r="C4143" s="5" t="s">
        <v>12998</v>
      </c>
      <c r="D4143" s="5" t="s">
        <v>12999</v>
      </c>
      <c r="E4143" t="s">
        <v>13000</v>
      </c>
    </row>
    <row r="4144" ht="14" customHeight="1" spans="1:5">
      <c r="A4144" s="3">
        <v>4141</v>
      </c>
      <c r="B4144" s="4" t="s">
        <v>11461</v>
      </c>
      <c r="C4144" s="5" t="s">
        <v>13001</v>
      </c>
      <c r="D4144" s="5" t="s">
        <v>13002</v>
      </c>
      <c r="E4144" t="s">
        <v>13003</v>
      </c>
    </row>
    <row r="4145" ht="14" customHeight="1" spans="1:5">
      <c r="A4145" s="3">
        <v>4142</v>
      </c>
      <c r="B4145" s="4" t="s">
        <v>11461</v>
      </c>
      <c r="C4145" s="5" t="s">
        <v>13004</v>
      </c>
      <c r="D4145" s="5" t="s">
        <v>13005</v>
      </c>
      <c r="E4145" t="s">
        <v>13006</v>
      </c>
    </row>
    <row r="4146" ht="14" customHeight="1" spans="1:5">
      <c r="A4146" s="3">
        <v>4143</v>
      </c>
      <c r="B4146" s="4" t="s">
        <v>11461</v>
      </c>
      <c r="C4146" s="5" t="s">
        <v>13007</v>
      </c>
      <c r="D4146" s="5" t="s">
        <v>13008</v>
      </c>
      <c r="E4146" t="s">
        <v>13009</v>
      </c>
    </row>
    <row r="4147" ht="14" customHeight="1" spans="1:5">
      <c r="A4147" s="3">
        <v>4144</v>
      </c>
      <c r="B4147" s="4" t="s">
        <v>11461</v>
      </c>
      <c r="C4147" s="5" t="s">
        <v>13010</v>
      </c>
      <c r="D4147" s="5" t="s">
        <v>13011</v>
      </c>
      <c r="E4147" t="s">
        <v>13012</v>
      </c>
    </row>
    <row r="4148" ht="14" customHeight="1" spans="1:5">
      <c r="A4148" s="3">
        <v>4145</v>
      </c>
      <c r="B4148" s="4" t="s">
        <v>11461</v>
      </c>
      <c r="C4148" s="5" t="s">
        <v>13013</v>
      </c>
      <c r="D4148" s="5" t="s">
        <v>13014</v>
      </c>
      <c r="E4148" t="s">
        <v>13015</v>
      </c>
    </row>
    <row r="4149" ht="14" customHeight="1" spans="1:5">
      <c r="A4149" s="3">
        <v>4146</v>
      </c>
      <c r="B4149" s="4" t="s">
        <v>11461</v>
      </c>
      <c r="C4149" s="5" t="s">
        <v>13016</v>
      </c>
      <c r="D4149" s="5" t="s">
        <v>13017</v>
      </c>
      <c r="E4149" t="s">
        <v>13018</v>
      </c>
    </row>
    <row r="4150" ht="14" customHeight="1" spans="1:5">
      <c r="A4150" s="3">
        <v>4147</v>
      </c>
      <c r="B4150" s="4" t="s">
        <v>11461</v>
      </c>
      <c r="C4150" s="5" t="s">
        <v>13019</v>
      </c>
      <c r="D4150" s="5" t="s">
        <v>13020</v>
      </c>
      <c r="E4150" t="s">
        <v>13021</v>
      </c>
    </row>
    <row r="4151" ht="14" customHeight="1" spans="1:5">
      <c r="A4151" s="3">
        <v>4148</v>
      </c>
      <c r="B4151" s="4" t="s">
        <v>11461</v>
      </c>
      <c r="C4151" s="5" t="s">
        <v>13022</v>
      </c>
      <c r="D4151" s="5" t="s">
        <v>13023</v>
      </c>
      <c r="E4151" t="s">
        <v>13024</v>
      </c>
    </row>
    <row r="4152" ht="14" customHeight="1" spans="1:5">
      <c r="A4152" s="3">
        <v>4149</v>
      </c>
      <c r="B4152" s="4" t="s">
        <v>11461</v>
      </c>
      <c r="C4152" s="5" t="s">
        <v>13025</v>
      </c>
      <c r="D4152" s="5" t="s">
        <v>13026</v>
      </c>
      <c r="E4152" t="s">
        <v>13027</v>
      </c>
    </row>
    <row r="4153" ht="14" customHeight="1" spans="1:5">
      <c r="A4153" s="3">
        <v>4150</v>
      </c>
      <c r="B4153" s="4" t="s">
        <v>11461</v>
      </c>
      <c r="C4153" s="5" t="s">
        <v>13028</v>
      </c>
      <c r="D4153" s="5" t="s">
        <v>13029</v>
      </c>
      <c r="E4153" t="s">
        <v>13030</v>
      </c>
    </row>
    <row r="4154" ht="14" customHeight="1" spans="1:5">
      <c r="A4154" s="3">
        <v>4151</v>
      </c>
      <c r="B4154" s="4" t="s">
        <v>11461</v>
      </c>
      <c r="C4154" s="5" t="s">
        <v>13031</v>
      </c>
      <c r="D4154" s="5" t="s">
        <v>13032</v>
      </c>
      <c r="E4154" t="s">
        <v>13033</v>
      </c>
    </row>
    <row r="4155" ht="14" customHeight="1" spans="1:5">
      <c r="A4155" s="3">
        <v>4152</v>
      </c>
      <c r="B4155" s="4" t="s">
        <v>11461</v>
      </c>
      <c r="C4155" s="5" t="s">
        <v>13034</v>
      </c>
      <c r="D4155" s="5" t="s">
        <v>13035</v>
      </c>
      <c r="E4155" t="s">
        <v>13036</v>
      </c>
    </row>
    <row r="4156" ht="14" customHeight="1" spans="1:5">
      <c r="A4156" s="3">
        <v>4153</v>
      </c>
      <c r="B4156" s="4" t="s">
        <v>11461</v>
      </c>
      <c r="C4156" s="5" t="s">
        <v>13037</v>
      </c>
      <c r="D4156" s="5" t="s">
        <v>13038</v>
      </c>
      <c r="E4156" t="s">
        <v>13039</v>
      </c>
    </row>
    <row r="4157" ht="14" customHeight="1" spans="1:5">
      <c r="A4157" s="3">
        <v>4154</v>
      </c>
      <c r="B4157" s="4" t="s">
        <v>11461</v>
      </c>
      <c r="C4157" s="5" t="s">
        <v>13040</v>
      </c>
      <c r="D4157" s="5" t="s">
        <v>13041</v>
      </c>
      <c r="E4157" t="s">
        <v>13042</v>
      </c>
    </row>
    <row r="4158" ht="14" customHeight="1" spans="1:5">
      <c r="A4158" s="3">
        <v>4155</v>
      </c>
      <c r="B4158" s="4" t="s">
        <v>11461</v>
      </c>
      <c r="C4158" s="5" t="s">
        <v>13043</v>
      </c>
      <c r="D4158" s="5" t="s">
        <v>13044</v>
      </c>
      <c r="E4158" t="s">
        <v>13045</v>
      </c>
    </row>
    <row r="4159" ht="14" customHeight="1" spans="1:5">
      <c r="A4159" s="3">
        <v>4156</v>
      </c>
      <c r="B4159" s="4" t="s">
        <v>11461</v>
      </c>
      <c r="C4159" s="5" t="s">
        <v>13046</v>
      </c>
      <c r="D4159" s="5" t="s">
        <v>13047</v>
      </c>
      <c r="E4159" t="s">
        <v>13048</v>
      </c>
    </row>
    <row r="4160" ht="14" customHeight="1" spans="1:5">
      <c r="A4160" s="3">
        <v>4157</v>
      </c>
      <c r="B4160" s="4" t="s">
        <v>11461</v>
      </c>
      <c r="C4160" s="5" t="s">
        <v>13049</v>
      </c>
      <c r="D4160" s="5" t="s">
        <v>13050</v>
      </c>
      <c r="E4160" t="s">
        <v>13051</v>
      </c>
    </row>
    <row r="4161" ht="14" customHeight="1" spans="1:5">
      <c r="A4161" s="3">
        <v>4158</v>
      </c>
      <c r="B4161" s="4" t="s">
        <v>11461</v>
      </c>
      <c r="C4161" s="5" t="s">
        <v>13052</v>
      </c>
      <c r="D4161" s="5" t="s">
        <v>13053</v>
      </c>
      <c r="E4161" t="s">
        <v>13054</v>
      </c>
    </row>
    <row r="4162" ht="14" customHeight="1" spans="1:5">
      <c r="A4162" s="3">
        <v>4159</v>
      </c>
      <c r="B4162" s="4" t="s">
        <v>11461</v>
      </c>
      <c r="C4162" s="5" t="s">
        <v>13055</v>
      </c>
      <c r="D4162" s="5" t="s">
        <v>13056</v>
      </c>
      <c r="E4162" t="s">
        <v>13057</v>
      </c>
    </row>
    <row r="4163" ht="14" customHeight="1" spans="1:5">
      <c r="A4163" s="3">
        <v>4160</v>
      </c>
      <c r="B4163" s="4" t="s">
        <v>11461</v>
      </c>
      <c r="C4163" s="5" t="s">
        <v>13058</v>
      </c>
      <c r="D4163" s="5" t="s">
        <v>13059</v>
      </c>
      <c r="E4163" t="s">
        <v>13060</v>
      </c>
    </row>
    <row r="4164" ht="14" customHeight="1" spans="1:5">
      <c r="A4164" s="3">
        <v>4161</v>
      </c>
      <c r="B4164" s="4" t="s">
        <v>11461</v>
      </c>
      <c r="C4164" s="5" t="s">
        <v>13061</v>
      </c>
      <c r="D4164" s="5" t="s">
        <v>13062</v>
      </c>
      <c r="E4164" t="s">
        <v>13063</v>
      </c>
    </row>
    <row r="4165" ht="14" customHeight="1" spans="1:5">
      <c r="A4165" s="3">
        <v>4162</v>
      </c>
      <c r="B4165" s="4" t="s">
        <v>11461</v>
      </c>
      <c r="C4165" s="5" t="s">
        <v>13064</v>
      </c>
      <c r="D4165" s="5" t="s">
        <v>13065</v>
      </c>
      <c r="E4165" t="s">
        <v>13066</v>
      </c>
    </row>
    <row r="4166" ht="14" customHeight="1" spans="1:5">
      <c r="A4166" s="3">
        <v>4163</v>
      </c>
      <c r="B4166" s="4" t="s">
        <v>11461</v>
      </c>
      <c r="C4166" s="6" t="s">
        <v>13067</v>
      </c>
      <c r="D4166" s="5" t="s">
        <v>13068</v>
      </c>
      <c r="E4166" t="s">
        <v>13069</v>
      </c>
    </row>
    <row r="4167" ht="14" customHeight="1" spans="1:5">
      <c r="A4167" s="3">
        <v>4164</v>
      </c>
      <c r="B4167" s="4" t="s">
        <v>11461</v>
      </c>
      <c r="C4167" s="6" t="s">
        <v>13070</v>
      </c>
      <c r="D4167" s="5" t="s">
        <v>13071</v>
      </c>
      <c r="E4167" t="s">
        <v>13072</v>
      </c>
    </row>
    <row r="4168" ht="14" customHeight="1" spans="1:5">
      <c r="A4168" s="3">
        <v>4165</v>
      </c>
      <c r="B4168" s="4" t="s">
        <v>11461</v>
      </c>
      <c r="C4168" s="9" t="s">
        <v>13073</v>
      </c>
      <c r="D4168" s="5" t="s">
        <v>13074</v>
      </c>
      <c r="E4168" t="s">
        <v>13075</v>
      </c>
    </row>
    <row r="4169" ht="14" customHeight="1" spans="1:5">
      <c r="A4169" s="3">
        <v>4166</v>
      </c>
      <c r="B4169" s="4" t="s">
        <v>11461</v>
      </c>
      <c r="C4169" s="10" t="s">
        <v>13076</v>
      </c>
      <c r="D4169" s="5" t="s">
        <v>13077</v>
      </c>
      <c r="E4169" t="s">
        <v>13078</v>
      </c>
    </row>
    <row r="4170" ht="14" customHeight="1" spans="1:5">
      <c r="A4170" s="3">
        <v>4167</v>
      </c>
      <c r="B4170" s="4" t="s">
        <v>11461</v>
      </c>
      <c r="C4170" s="10" t="s">
        <v>13079</v>
      </c>
      <c r="D4170" s="5" t="s">
        <v>13080</v>
      </c>
      <c r="E4170" t="s">
        <v>13081</v>
      </c>
    </row>
    <row r="4171" ht="14" customHeight="1" spans="1:5">
      <c r="A4171" s="3">
        <v>4168</v>
      </c>
      <c r="B4171" s="4" t="s">
        <v>11461</v>
      </c>
      <c r="C4171" s="6" t="s">
        <v>13082</v>
      </c>
      <c r="D4171" s="5" t="s">
        <v>13083</v>
      </c>
      <c r="E4171" t="s">
        <v>13084</v>
      </c>
    </row>
    <row r="4172" ht="14" customHeight="1" spans="1:5">
      <c r="A4172" s="3">
        <v>4169</v>
      </c>
      <c r="B4172" s="4" t="s">
        <v>11461</v>
      </c>
      <c r="C4172" s="6" t="s">
        <v>13085</v>
      </c>
      <c r="D4172" s="5" t="s">
        <v>13086</v>
      </c>
      <c r="E4172" t="s">
        <v>13087</v>
      </c>
    </row>
    <row r="4173" ht="14" customHeight="1" spans="1:5">
      <c r="A4173" s="3">
        <v>4170</v>
      </c>
      <c r="B4173" s="4" t="s">
        <v>11461</v>
      </c>
      <c r="C4173" s="6" t="s">
        <v>13088</v>
      </c>
      <c r="D4173" s="5" t="s">
        <v>13089</v>
      </c>
      <c r="E4173" t="s">
        <v>13090</v>
      </c>
    </row>
    <row r="4174" ht="14" customHeight="1" spans="1:5">
      <c r="A4174" s="3">
        <v>4171</v>
      </c>
      <c r="B4174" s="4" t="s">
        <v>11461</v>
      </c>
      <c r="C4174" s="6" t="s">
        <v>13091</v>
      </c>
      <c r="D4174" s="5" t="s">
        <v>13092</v>
      </c>
      <c r="E4174" t="s">
        <v>13093</v>
      </c>
    </row>
    <row r="4175" ht="14" customHeight="1" spans="1:5">
      <c r="A4175" s="3">
        <v>4172</v>
      </c>
      <c r="B4175" s="4" t="s">
        <v>11461</v>
      </c>
      <c r="C4175" s="6" t="s">
        <v>13094</v>
      </c>
      <c r="D4175" s="5" t="s">
        <v>13095</v>
      </c>
      <c r="E4175" t="s">
        <v>13096</v>
      </c>
    </row>
    <row r="4176" ht="14" customHeight="1" spans="1:5">
      <c r="A4176" s="3">
        <v>4173</v>
      </c>
      <c r="B4176" s="4" t="s">
        <v>11461</v>
      </c>
      <c r="C4176" s="6" t="s">
        <v>13097</v>
      </c>
      <c r="D4176" s="5" t="s">
        <v>13098</v>
      </c>
      <c r="E4176" t="s">
        <v>13099</v>
      </c>
    </row>
    <row r="4177" ht="14" customHeight="1" spans="1:5">
      <c r="A4177" s="3">
        <v>4174</v>
      </c>
      <c r="B4177" s="4" t="s">
        <v>11461</v>
      </c>
      <c r="C4177" s="6" t="s">
        <v>13100</v>
      </c>
      <c r="D4177" s="5" t="s">
        <v>13101</v>
      </c>
      <c r="E4177" t="s">
        <v>13102</v>
      </c>
    </row>
    <row r="4178" ht="14" customHeight="1" spans="1:5">
      <c r="A4178" s="3">
        <v>4175</v>
      </c>
      <c r="B4178" s="4" t="s">
        <v>11461</v>
      </c>
      <c r="C4178" s="6" t="s">
        <v>13103</v>
      </c>
      <c r="D4178" s="5" t="s">
        <v>13104</v>
      </c>
      <c r="E4178" t="s">
        <v>13105</v>
      </c>
    </row>
    <row r="4179" ht="14" customHeight="1" spans="1:5">
      <c r="A4179" s="3">
        <v>4176</v>
      </c>
      <c r="B4179" s="4" t="s">
        <v>11461</v>
      </c>
      <c r="C4179" s="6" t="s">
        <v>13106</v>
      </c>
      <c r="D4179" s="5" t="s">
        <v>13107</v>
      </c>
      <c r="E4179" t="s">
        <v>13108</v>
      </c>
    </row>
    <row r="4180" ht="14" customHeight="1" spans="1:5">
      <c r="A4180" s="3">
        <v>4177</v>
      </c>
      <c r="B4180" s="4" t="s">
        <v>11461</v>
      </c>
      <c r="C4180" s="6" t="s">
        <v>13109</v>
      </c>
      <c r="D4180" s="5" t="s">
        <v>13110</v>
      </c>
      <c r="E4180" t="s">
        <v>13111</v>
      </c>
    </row>
    <row r="4181" ht="14" customHeight="1" spans="1:5">
      <c r="A4181" s="3">
        <v>4178</v>
      </c>
      <c r="B4181" s="4" t="s">
        <v>11461</v>
      </c>
      <c r="C4181" s="6" t="s">
        <v>13112</v>
      </c>
      <c r="D4181" s="5" t="s">
        <v>13113</v>
      </c>
      <c r="E4181" t="s">
        <v>13114</v>
      </c>
    </row>
    <row r="4182" ht="14" customHeight="1" spans="1:5">
      <c r="A4182" s="3">
        <v>4179</v>
      </c>
      <c r="B4182" s="4" t="s">
        <v>11461</v>
      </c>
      <c r="C4182" s="6" t="s">
        <v>13115</v>
      </c>
      <c r="D4182" s="5" t="s">
        <v>13116</v>
      </c>
      <c r="E4182" t="s">
        <v>13117</v>
      </c>
    </row>
    <row r="4183" ht="14" customHeight="1" spans="1:5">
      <c r="A4183" s="3">
        <v>4180</v>
      </c>
      <c r="B4183" s="4" t="s">
        <v>11461</v>
      </c>
      <c r="C4183" s="6" t="s">
        <v>13121</v>
      </c>
      <c r="D4183" s="5" t="s">
        <v>13122</v>
      </c>
      <c r="E4183" t="s">
        <v>13123</v>
      </c>
    </row>
    <row r="4184" ht="14" customHeight="1" spans="1:5">
      <c r="A4184" s="3">
        <v>4181</v>
      </c>
      <c r="B4184" s="4" t="s">
        <v>11461</v>
      </c>
      <c r="C4184" s="6" t="s">
        <v>13124</v>
      </c>
      <c r="D4184" s="5" t="s">
        <v>13125</v>
      </c>
      <c r="E4184" t="s">
        <v>13126</v>
      </c>
    </row>
    <row r="4185" ht="14" customHeight="1" spans="1:5">
      <c r="A4185" s="3">
        <v>4182</v>
      </c>
      <c r="B4185" s="4" t="s">
        <v>11461</v>
      </c>
      <c r="C4185" s="6" t="s">
        <v>13127</v>
      </c>
      <c r="D4185" s="5" t="s">
        <v>13128</v>
      </c>
      <c r="E4185" t="s">
        <v>13129</v>
      </c>
    </row>
    <row r="4186" ht="14" customHeight="1" spans="1:5">
      <c r="A4186" s="3">
        <v>4183</v>
      </c>
      <c r="B4186" s="4" t="s">
        <v>11461</v>
      </c>
      <c r="C4186" s="6" t="s">
        <v>13130</v>
      </c>
      <c r="D4186" s="5" t="s">
        <v>13131</v>
      </c>
      <c r="E4186" t="s">
        <v>13132</v>
      </c>
    </row>
    <row r="4187" ht="14" customHeight="1" spans="1:5">
      <c r="A4187" s="3">
        <v>4184</v>
      </c>
      <c r="B4187" s="4" t="s">
        <v>11461</v>
      </c>
      <c r="C4187" s="6" t="s">
        <v>13133</v>
      </c>
      <c r="D4187" s="5" t="s">
        <v>13134</v>
      </c>
      <c r="E4187" t="s">
        <v>13135</v>
      </c>
    </row>
    <row r="4188" ht="14" customHeight="1" spans="1:5">
      <c r="A4188" s="3">
        <v>4185</v>
      </c>
      <c r="B4188" s="4" t="s">
        <v>11461</v>
      </c>
      <c r="C4188" s="6" t="s">
        <v>13136</v>
      </c>
      <c r="D4188" s="5" t="s">
        <v>13137</v>
      </c>
      <c r="E4188" t="s">
        <v>13138</v>
      </c>
    </row>
    <row r="4189" ht="14" customHeight="1" spans="1:5">
      <c r="A4189" s="3">
        <v>4186</v>
      </c>
      <c r="B4189" s="4" t="s">
        <v>11461</v>
      </c>
      <c r="C4189" s="6" t="s">
        <v>13139</v>
      </c>
      <c r="D4189" s="5" t="s">
        <v>13140</v>
      </c>
      <c r="E4189" t="s">
        <v>13141</v>
      </c>
    </row>
    <row r="4190" ht="14" customHeight="1" spans="1:5">
      <c r="A4190" s="3">
        <v>4187</v>
      </c>
      <c r="B4190" s="4" t="s">
        <v>11461</v>
      </c>
      <c r="C4190" s="6" t="s">
        <v>13142</v>
      </c>
      <c r="D4190" s="5" t="s">
        <v>13143</v>
      </c>
      <c r="E4190" t="s">
        <v>13144</v>
      </c>
    </row>
    <row r="4191" ht="14" customHeight="1" spans="1:5">
      <c r="A4191" s="3">
        <v>4188</v>
      </c>
      <c r="B4191" s="4" t="s">
        <v>11461</v>
      </c>
      <c r="C4191" s="6" t="s">
        <v>13148</v>
      </c>
      <c r="D4191" s="5" t="s">
        <v>13149</v>
      </c>
      <c r="E4191" t="s">
        <v>13150</v>
      </c>
    </row>
    <row r="4192" ht="14" customHeight="1" spans="1:5">
      <c r="A4192" s="3">
        <v>4189</v>
      </c>
      <c r="B4192" s="4" t="s">
        <v>11461</v>
      </c>
      <c r="C4192" s="6" t="s">
        <v>13151</v>
      </c>
      <c r="D4192" s="5" t="s">
        <v>13152</v>
      </c>
      <c r="E4192" t="s">
        <v>13153</v>
      </c>
    </row>
    <row r="4193" ht="14" customHeight="1" spans="1:5">
      <c r="A4193" s="3">
        <v>4190</v>
      </c>
      <c r="B4193" s="4" t="s">
        <v>11461</v>
      </c>
      <c r="C4193" s="6" t="s">
        <v>13154</v>
      </c>
      <c r="D4193" s="5" t="s">
        <v>13155</v>
      </c>
      <c r="E4193" t="s">
        <v>13156</v>
      </c>
    </row>
    <row r="4194" ht="14" customHeight="1" spans="1:5">
      <c r="A4194" s="3">
        <v>4191</v>
      </c>
      <c r="B4194" s="4" t="s">
        <v>11461</v>
      </c>
      <c r="C4194" s="6" t="s">
        <v>13157</v>
      </c>
      <c r="D4194" s="5" t="s">
        <v>13158</v>
      </c>
      <c r="E4194" t="s">
        <v>13159</v>
      </c>
    </row>
    <row r="4195" ht="14" customHeight="1" spans="1:5">
      <c r="A4195" s="3">
        <v>4192</v>
      </c>
      <c r="B4195" s="4" t="s">
        <v>11461</v>
      </c>
      <c r="C4195" s="6" t="s">
        <v>13160</v>
      </c>
      <c r="D4195" s="5" t="s">
        <v>13161</v>
      </c>
      <c r="E4195" t="s">
        <v>13162</v>
      </c>
    </row>
    <row r="4196" ht="14" customHeight="1" spans="1:5">
      <c r="A4196" s="3">
        <v>4193</v>
      </c>
      <c r="B4196" s="4" t="s">
        <v>11461</v>
      </c>
      <c r="C4196" s="6" t="s">
        <v>13163</v>
      </c>
      <c r="D4196" s="5" t="s">
        <v>13164</v>
      </c>
      <c r="E4196" t="s">
        <v>13165</v>
      </c>
    </row>
    <row r="4197" ht="14" customHeight="1" spans="1:5">
      <c r="A4197" s="3">
        <v>4194</v>
      </c>
      <c r="B4197" s="4" t="s">
        <v>11461</v>
      </c>
      <c r="C4197" s="6" t="s">
        <v>13166</v>
      </c>
      <c r="D4197" s="5" t="s">
        <v>13167</v>
      </c>
      <c r="E4197" t="s">
        <v>13168</v>
      </c>
    </row>
    <row r="4198" ht="14" customHeight="1" spans="1:5">
      <c r="A4198" s="3">
        <v>4195</v>
      </c>
      <c r="B4198" s="4" t="s">
        <v>11461</v>
      </c>
      <c r="C4198" s="6" t="s">
        <v>13169</v>
      </c>
      <c r="D4198" s="5" t="s">
        <v>13170</v>
      </c>
      <c r="E4198" t="s">
        <v>13171</v>
      </c>
    </row>
    <row r="4199" ht="14" customHeight="1" spans="1:5">
      <c r="A4199" s="3">
        <v>4196</v>
      </c>
      <c r="B4199" s="4" t="s">
        <v>11461</v>
      </c>
      <c r="C4199" s="6" t="s">
        <v>13172</v>
      </c>
      <c r="D4199" s="5" t="s">
        <v>13173</v>
      </c>
      <c r="E4199" t="s">
        <v>13174</v>
      </c>
    </row>
    <row r="4200" ht="14" customHeight="1" spans="1:5">
      <c r="A4200" s="3">
        <v>4197</v>
      </c>
      <c r="B4200" s="3" t="s">
        <v>11461</v>
      </c>
      <c r="C4200" s="6" t="s">
        <v>13175</v>
      </c>
      <c r="D4200" s="5" t="s">
        <v>13176</v>
      </c>
      <c r="E4200" t="s">
        <v>13177</v>
      </c>
    </row>
    <row r="4201" ht="14" customHeight="1" spans="1:5">
      <c r="A4201" s="3">
        <v>4198</v>
      </c>
      <c r="B4201" s="4" t="s">
        <v>11461</v>
      </c>
      <c r="C4201" s="6" t="s">
        <v>13178</v>
      </c>
      <c r="D4201" s="5" t="s">
        <v>13179</v>
      </c>
      <c r="E4201" t="s">
        <v>13180</v>
      </c>
    </row>
    <row r="4202" ht="14" customHeight="1" spans="1:5">
      <c r="A4202" s="3">
        <v>4199</v>
      </c>
      <c r="B4202" s="4" t="s">
        <v>11461</v>
      </c>
      <c r="C4202" s="6" t="s">
        <v>13181</v>
      </c>
      <c r="D4202" s="5" t="s">
        <v>13182</v>
      </c>
      <c r="E4202" t="s">
        <v>13183</v>
      </c>
    </row>
    <row r="4203" ht="14" customHeight="1" spans="1:5">
      <c r="A4203" s="3">
        <v>4200</v>
      </c>
      <c r="B4203" s="4" t="s">
        <v>11461</v>
      </c>
      <c r="C4203" s="6" t="s">
        <v>13184</v>
      </c>
      <c r="D4203" s="5" t="s">
        <v>13185</v>
      </c>
      <c r="E4203" t="s">
        <v>13186</v>
      </c>
    </row>
    <row r="4204" ht="14" customHeight="1" spans="1:5">
      <c r="A4204" s="3">
        <v>4201</v>
      </c>
      <c r="B4204" s="4" t="s">
        <v>11461</v>
      </c>
      <c r="C4204" s="6" t="s">
        <v>13187</v>
      </c>
      <c r="D4204" s="5" t="s">
        <v>13188</v>
      </c>
      <c r="E4204" t="s">
        <v>13189</v>
      </c>
    </row>
    <row r="4205" ht="14" customHeight="1" spans="1:5">
      <c r="A4205" s="3">
        <v>4202</v>
      </c>
      <c r="B4205" s="4" t="s">
        <v>11461</v>
      </c>
      <c r="C4205" s="6" t="s">
        <v>13190</v>
      </c>
      <c r="D4205" s="5" t="s">
        <v>13191</v>
      </c>
      <c r="E4205" t="s">
        <v>13192</v>
      </c>
    </row>
    <row r="4206" ht="14" customHeight="1" spans="1:5">
      <c r="A4206" s="3">
        <v>4203</v>
      </c>
      <c r="B4206" s="4" t="s">
        <v>11461</v>
      </c>
      <c r="C4206" s="6" t="s">
        <v>13193</v>
      </c>
      <c r="D4206" s="5" t="s">
        <v>13194</v>
      </c>
      <c r="E4206" t="s">
        <v>13195</v>
      </c>
    </row>
    <row r="4207" ht="14" customHeight="1" spans="1:5">
      <c r="A4207" s="3">
        <v>4204</v>
      </c>
      <c r="B4207" s="4" t="s">
        <v>11461</v>
      </c>
      <c r="C4207" s="6" t="s">
        <v>13196</v>
      </c>
      <c r="D4207" s="5" t="s">
        <v>13197</v>
      </c>
      <c r="E4207" t="s">
        <v>13198</v>
      </c>
    </row>
    <row r="4208" ht="14" customHeight="1" spans="1:5">
      <c r="A4208" s="3">
        <v>4205</v>
      </c>
      <c r="B4208" s="4" t="s">
        <v>11461</v>
      </c>
      <c r="C4208" s="6" t="s">
        <v>13199</v>
      </c>
      <c r="D4208" s="5" t="s">
        <v>13200</v>
      </c>
      <c r="E4208" t="s">
        <v>13201</v>
      </c>
    </row>
    <row r="4209" ht="14" customHeight="1" spans="1:5">
      <c r="A4209" s="3">
        <v>4206</v>
      </c>
      <c r="B4209" s="4" t="s">
        <v>11461</v>
      </c>
      <c r="C4209" s="6" t="s">
        <v>13202</v>
      </c>
      <c r="D4209" s="5" t="s">
        <v>13203</v>
      </c>
      <c r="E4209" t="s">
        <v>13204</v>
      </c>
    </row>
    <row r="4210" ht="14" customHeight="1" spans="1:5">
      <c r="A4210" s="3">
        <v>4207</v>
      </c>
      <c r="B4210" s="4" t="s">
        <v>11461</v>
      </c>
      <c r="C4210" s="6" t="s">
        <v>13205</v>
      </c>
      <c r="D4210" s="5" t="s">
        <v>13206</v>
      </c>
      <c r="E4210" t="s">
        <v>13207</v>
      </c>
    </row>
    <row r="4211" ht="14" customHeight="1" spans="1:5">
      <c r="A4211" s="3">
        <v>4208</v>
      </c>
      <c r="B4211" s="4" t="s">
        <v>11461</v>
      </c>
      <c r="C4211" s="6" t="s">
        <v>13208</v>
      </c>
      <c r="D4211" s="5" t="s">
        <v>13209</v>
      </c>
      <c r="E4211" t="s">
        <v>13210</v>
      </c>
    </row>
    <row r="4212" ht="14" customHeight="1" spans="1:5">
      <c r="A4212" s="3">
        <v>4209</v>
      </c>
      <c r="B4212" s="4" t="s">
        <v>11461</v>
      </c>
      <c r="C4212" s="6" t="s">
        <v>13211</v>
      </c>
      <c r="D4212" s="5" t="s">
        <v>13212</v>
      </c>
      <c r="E4212" t="s">
        <v>13213</v>
      </c>
    </row>
    <row r="4213" ht="14" customHeight="1" spans="1:5">
      <c r="A4213" s="3">
        <v>4210</v>
      </c>
      <c r="B4213" s="4" t="s">
        <v>11461</v>
      </c>
      <c r="C4213" s="6" t="s">
        <v>13214</v>
      </c>
      <c r="D4213" s="5" t="s">
        <v>13215</v>
      </c>
      <c r="E4213" t="s">
        <v>13216</v>
      </c>
    </row>
    <row r="4214" ht="14" customHeight="1" spans="1:5">
      <c r="A4214" s="3">
        <v>4211</v>
      </c>
      <c r="B4214" s="4" t="s">
        <v>11461</v>
      </c>
      <c r="C4214" s="6" t="s">
        <v>13217</v>
      </c>
      <c r="D4214" s="5" t="s">
        <v>13218</v>
      </c>
      <c r="E4214" t="s">
        <v>13219</v>
      </c>
    </row>
    <row r="4215" ht="14" customHeight="1" spans="1:5">
      <c r="A4215" s="3">
        <v>4212</v>
      </c>
      <c r="B4215" s="4" t="s">
        <v>11461</v>
      </c>
      <c r="C4215" s="6" t="s">
        <v>13220</v>
      </c>
      <c r="D4215" s="5" t="s">
        <v>13221</v>
      </c>
      <c r="E4215" t="s">
        <v>13222</v>
      </c>
    </row>
    <row r="4216" ht="14" customHeight="1" spans="1:5">
      <c r="A4216" s="3">
        <v>4213</v>
      </c>
      <c r="B4216" s="4" t="s">
        <v>11461</v>
      </c>
      <c r="C4216" s="6" t="s">
        <v>13223</v>
      </c>
      <c r="D4216" s="5" t="s">
        <v>13224</v>
      </c>
      <c r="E4216" t="s">
        <v>13225</v>
      </c>
    </row>
    <row r="4217" ht="14" customHeight="1" spans="1:5">
      <c r="A4217" s="3">
        <v>4214</v>
      </c>
      <c r="B4217" s="4" t="s">
        <v>11461</v>
      </c>
      <c r="C4217" s="6" t="s">
        <v>13226</v>
      </c>
      <c r="D4217" s="5" t="s">
        <v>13227</v>
      </c>
      <c r="E4217" t="s">
        <v>13228</v>
      </c>
    </row>
    <row r="4218" ht="14" customHeight="1" spans="1:5">
      <c r="A4218" s="3">
        <v>4215</v>
      </c>
      <c r="B4218" s="4" t="s">
        <v>11461</v>
      </c>
      <c r="C4218" s="6" t="s">
        <v>13229</v>
      </c>
      <c r="D4218" s="5" t="s">
        <v>13230</v>
      </c>
      <c r="E4218" t="s">
        <v>13231</v>
      </c>
    </row>
    <row r="4219" ht="14" customHeight="1" spans="1:5">
      <c r="A4219" s="3">
        <v>4216</v>
      </c>
      <c r="B4219" s="4" t="s">
        <v>11461</v>
      </c>
      <c r="C4219" s="6" t="s">
        <v>13232</v>
      </c>
      <c r="D4219" s="5" t="s">
        <v>13233</v>
      </c>
      <c r="E4219" t="s">
        <v>13234</v>
      </c>
    </row>
    <row r="4220" ht="14" customHeight="1" spans="1:5">
      <c r="A4220" s="3">
        <v>4217</v>
      </c>
      <c r="B4220" s="4" t="s">
        <v>11461</v>
      </c>
      <c r="C4220" s="6" t="s">
        <v>13235</v>
      </c>
      <c r="D4220" s="5" t="s">
        <v>13236</v>
      </c>
      <c r="E4220" t="s">
        <v>13237</v>
      </c>
    </row>
    <row r="4221" ht="14" customHeight="1" spans="1:5">
      <c r="A4221" s="3">
        <v>4218</v>
      </c>
      <c r="B4221" s="4" t="s">
        <v>11461</v>
      </c>
      <c r="C4221" s="6" t="s">
        <v>13238</v>
      </c>
      <c r="D4221" s="5" t="s">
        <v>13239</v>
      </c>
      <c r="E4221" t="s">
        <v>13240</v>
      </c>
    </row>
    <row r="4222" ht="14" customHeight="1" spans="1:5">
      <c r="A4222" s="3">
        <v>4219</v>
      </c>
      <c r="B4222" s="4" t="s">
        <v>11461</v>
      </c>
      <c r="C4222" s="6" t="s">
        <v>13241</v>
      </c>
      <c r="D4222" s="5" t="s">
        <v>13242</v>
      </c>
      <c r="E4222" t="s">
        <v>13243</v>
      </c>
    </row>
    <row r="4223" ht="14" customHeight="1" spans="1:5">
      <c r="A4223" s="3">
        <v>4220</v>
      </c>
      <c r="B4223" s="4" t="s">
        <v>11461</v>
      </c>
      <c r="C4223" s="6" t="s">
        <v>13244</v>
      </c>
      <c r="D4223" s="5" t="s">
        <v>13245</v>
      </c>
      <c r="E4223" t="s">
        <v>13246</v>
      </c>
    </row>
    <row r="4224" ht="14" customHeight="1" spans="1:5">
      <c r="A4224" s="3">
        <v>4221</v>
      </c>
      <c r="B4224" s="4" t="s">
        <v>11461</v>
      </c>
      <c r="C4224" s="6" t="s">
        <v>13247</v>
      </c>
      <c r="D4224" s="5" t="s">
        <v>13248</v>
      </c>
      <c r="E4224" t="s">
        <v>13249</v>
      </c>
    </row>
    <row r="4225" ht="14" customHeight="1" spans="1:5">
      <c r="A4225" s="3">
        <v>4222</v>
      </c>
      <c r="B4225" s="4" t="s">
        <v>11461</v>
      </c>
      <c r="C4225" s="6" t="s">
        <v>13250</v>
      </c>
      <c r="D4225" s="5" t="s">
        <v>13251</v>
      </c>
      <c r="E4225" t="s">
        <v>13252</v>
      </c>
    </row>
    <row r="4226" ht="14" customHeight="1" spans="1:5">
      <c r="A4226" s="3">
        <v>4223</v>
      </c>
      <c r="B4226" s="4" t="s">
        <v>11461</v>
      </c>
      <c r="C4226" s="6" t="s">
        <v>13253</v>
      </c>
      <c r="D4226" s="5" t="s">
        <v>13254</v>
      </c>
      <c r="E4226" t="s">
        <v>13255</v>
      </c>
    </row>
    <row r="4227" ht="14" customHeight="1" spans="1:5">
      <c r="A4227" s="3">
        <v>4224</v>
      </c>
      <c r="B4227" s="4" t="s">
        <v>11461</v>
      </c>
      <c r="C4227" s="6" t="s">
        <v>13256</v>
      </c>
      <c r="D4227" s="5" t="s">
        <v>13257</v>
      </c>
      <c r="E4227" t="s">
        <v>13258</v>
      </c>
    </row>
    <row r="4228" ht="14" customHeight="1" spans="1:5">
      <c r="A4228" s="3">
        <v>4225</v>
      </c>
      <c r="B4228" s="4" t="s">
        <v>11461</v>
      </c>
      <c r="C4228" s="6" t="s">
        <v>13259</v>
      </c>
      <c r="D4228" s="5" t="s">
        <v>13260</v>
      </c>
      <c r="E4228" t="s">
        <v>13261</v>
      </c>
    </row>
    <row r="4229" ht="14" customHeight="1" spans="1:5">
      <c r="A4229" s="3">
        <v>4226</v>
      </c>
      <c r="B4229" s="4" t="s">
        <v>11461</v>
      </c>
      <c r="C4229" s="6" t="s">
        <v>13262</v>
      </c>
      <c r="D4229" s="5" t="s">
        <v>13263</v>
      </c>
      <c r="E4229" t="s">
        <v>13264</v>
      </c>
    </row>
    <row r="4230" ht="14" customHeight="1" spans="1:5">
      <c r="A4230" s="3">
        <v>4227</v>
      </c>
      <c r="B4230" s="4" t="s">
        <v>11461</v>
      </c>
      <c r="C4230" s="6" t="s">
        <v>13265</v>
      </c>
      <c r="D4230" s="5" t="s">
        <v>13266</v>
      </c>
      <c r="E4230" t="s">
        <v>13267</v>
      </c>
    </row>
    <row r="4231" ht="14" customHeight="1" spans="1:5">
      <c r="A4231" s="3">
        <v>4228</v>
      </c>
      <c r="B4231" s="4" t="s">
        <v>11461</v>
      </c>
      <c r="C4231" s="6" t="s">
        <v>13268</v>
      </c>
      <c r="D4231" s="5" t="s">
        <v>13269</v>
      </c>
      <c r="E4231" t="s">
        <v>13270</v>
      </c>
    </row>
    <row r="4232" ht="14" customHeight="1" spans="1:5">
      <c r="A4232" s="3">
        <v>4229</v>
      </c>
      <c r="B4232" s="4" t="s">
        <v>11461</v>
      </c>
      <c r="C4232" s="6" t="s">
        <v>13271</v>
      </c>
      <c r="D4232" s="5" t="s">
        <v>13272</v>
      </c>
      <c r="E4232" t="s">
        <v>13273</v>
      </c>
    </row>
    <row r="4233" ht="14" customHeight="1" spans="1:5">
      <c r="A4233" s="3">
        <v>4230</v>
      </c>
      <c r="B4233" s="4" t="s">
        <v>11461</v>
      </c>
      <c r="C4233" s="6" t="s">
        <v>13274</v>
      </c>
      <c r="D4233" s="5" t="s">
        <v>13275</v>
      </c>
      <c r="E4233" t="s">
        <v>13276</v>
      </c>
    </row>
    <row r="4234" ht="14" customHeight="1" spans="1:5">
      <c r="A4234" s="3">
        <v>4231</v>
      </c>
      <c r="B4234" s="4" t="s">
        <v>11461</v>
      </c>
      <c r="C4234" s="6" t="s">
        <v>13277</v>
      </c>
      <c r="D4234" s="5" t="s">
        <v>13278</v>
      </c>
      <c r="E4234" t="s">
        <v>13279</v>
      </c>
    </row>
    <row r="4235" ht="14" customHeight="1" spans="1:5">
      <c r="A4235" s="3">
        <v>4232</v>
      </c>
      <c r="B4235" s="4" t="s">
        <v>11461</v>
      </c>
      <c r="C4235" s="6" t="s">
        <v>13280</v>
      </c>
      <c r="D4235" s="5" t="s">
        <v>13281</v>
      </c>
      <c r="E4235" t="s">
        <v>13282</v>
      </c>
    </row>
    <row r="4236" ht="14" customHeight="1" spans="1:5">
      <c r="A4236" s="3">
        <v>4233</v>
      </c>
      <c r="B4236" s="4" t="s">
        <v>11461</v>
      </c>
      <c r="C4236" s="6" t="s">
        <v>13283</v>
      </c>
      <c r="D4236" s="5" t="s">
        <v>13284</v>
      </c>
      <c r="E4236" t="s">
        <v>13285</v>
      </c>
    </row>
    <row r="4237" ht="14" customHeight="1" spans="1:5">
      <c r="A4237" s="3">
        <v>4234</v>
      </c>
      <c r="B4237" s="4" t="s">
        <v>11461</v>
      </c>
      <c r="C4237" s="6" t="s">
        <v>13286</v>
      </c>
      <c r="D4237" s="5" t="s">
        <v>13287</v>
      </c>
      <c r="E4237" t="s">
        <v>13288</v>
      </c>
    </row>
    <row r="4238" ht="14" customHeight="1" spans="1:5">
      <c r="A4238" s="3">
        <v>4235</v>
      </c>
      <c r="B4238" s="4" t="s">
        <v>11461</v>
      </c>
      <c r="C4238" s="6" t="s">
        <v>13289</v>
      </c>
      <c r="D4238" s="5" t="s">
        <v>13290</v>
      </c>
      <c r="E4238" t="s">
        <v>13291</v>
      </c>
    </row>
    <row r="4239" ht="14" customHeight="1" spans="1:5">
      <c r="A4239" s="3">
        <v>4236</v>
      </c>
      <c r="B4239" s="4" t="s">
        <v>11461</v>
      </c>
      <c r="C4239" s="6" t="s">
        <v>13292</v>
      </c>
      <c r="D4239" s="5" t="s">
        <v>13293</v>
      </c>
      <c r="E4239" t="s">
        <v>13294</v>
      </c>
    </row>
    <row r="4240" ht="14" customHeight="1" spans="1:5">
      <c r="A4240" s="3">
        <v>4237</v>
      </c>
      <c r="B4240" s="4" t="s">
        <v>11461</v>
      </c>
      <c r="C4240" s="6" t="s">
        <v>13295</v>
      </c>
      <c r="D4240" s="5" t="s">
        <v>13296</v>
      </c>
      <c r="E4240" t="s">
        <v>13297</v>
      </c>
    </row>
    <row r="4241" ht="14" customHeight="1" spans="1:5">
      <c r="A4241" s="3">
        <v>4238</v>
      </c>
      <c r="B4241" s="4" t="s">
        <v>11461</v>
      </c>
      <c r="C4241" s="6" t="s">
        <v>13298</v>
      </c>
      <c r="D4241" s="5" t="s">
        <v>13299</v>
      </c>
      <c r="E4241" t="s">
        <v>13300</v>
      </c>
    </row>
    <row r="4242" ht="14" customHeight="1" spans="1:5">
      <c r="A4242" s="3">
        <v>4239</v>
      </c>
      <c r="B4242" s="4" t="s">
        <v>11461</v>
      </c>
      <c r="C4242" s="6" t="s">
        <v>13301</v>
      </c>
      <c r="D4242" s="5" t="s">
        <v>13302</v>
      </c>
      <c r="E4242" t="s">
        <v>13303</v>
      </c>
    </row>
    <row r="4243" ht="14" customHeight="1" spans="1:5">
      <c r="A4243" s="3">
        <v>4240</v>
      </c>
      <c r="B4243" s="4" t="s">
        <v>11461</v>
      </c>
      <c r="C4243" s="6" t="s">
        <v>13304</v>
      </c>
      <c r="D4243" s="5" t="s">
        <v>13305</v>
      </c>
      <c r="E4243" t="s">
        <v>13300</v>
      </c>
    </row>
    <row r="4244" ht="14" customHeight="1" spans="1:5">
      <c r="A4244" s="3">
        <v>4241</v>
      </c>
      <c r="B4244" s="4" t="s">
        <v>11461</v>
      </c>
      <c r="C4244" s="6" t="s">
        <v>13306</v>
      </c>
      <c r="D4244" s="5" t="s">
        <v>13307</v>
      </c>
      <c r="E4244" t="s">
        <v>13308</v>
      </c>
    </row>
    <row r="4245" ht="14" customHeight="1" spans="1:5">
      <c r="A4245" s="3">
        <v>4242</v>
      </c>
      <c r="B4245" s="4" t="s">
        <v>11461</v>
      </c>
      <c r="C4245" s="6" t="s">
        <v>13309</v>
      </c>
      <c r="D4245" s="5" t="s">
        <v>13310</v>
      </c>
      <c r="E4245" t="s">
        <v>13311</v>
      </c>
    </row>
    <row r="4246" ht="14" customHeight="1" spans="1:5">
      <c r="A4246" s="3">
        <v>4243</v>
      </c>
      <c r="B4246" s="4" t="s">
        <v>11461</v>
      </c>
      <c r="C4246" s="6" t="s">
        <v>13312</v>
      </c>
      <c r="D4246" s="5" t="s">
        <v>13313</v>
      </c>
      <c r="E4246" t="s">
        <v>13314</v>
      </c>
    </row>
    <row r="4247" ht="14" customHeight="1" spans="1:5">
      <c r="A4247" s="3">
        <v>4244</v>
      </c>
      <c r="B4247" s="4" t="s">
        <v>11461</v>
      </c>
      <c r="C4247" s="6" t="s">
        <v>13315</v>
      </c>
      <c r="D4247" s="5" t="s">
        <v>13316</v>
      </c>
      <c r="E4247" t="s">
        <v>13317</v>
      </c>
    </row>
    <row r="4248" ht="14" customHeight="1" spans="1:5">
      <c r="A4248" s="3">
        <v>4245</v>
      </c>
      <c r="B4248" s="4" t="s">
        <v>11461</v>
      </c>
      <c r="C4248" s="6" t="s">
        <v>13318</v>
      </c>
      <c r="D4248" s="5" t="s">
        <v>13319</v>
      </c>
      <c r="E4248" t="s">
        <v>13320</v>
      </c>
    </row>
    <row r="4249" ht="14" customHeight="1" spans="1:5">
      <c r="A4249" s="3">
        <v>4246</v>
      </c>
      <c r="B4249" s="4" t="s">
        <v>11461</v>
      </c>
      <c r="C4249" s="6" t="s">
        <v>13321</v>
      </c>
      <c r="D4249" s="5" t="s">
        <v>13322</v>
      </c>
      <c r="E4249" t="s">
        <v>13323</v>
      </c>
    </row>
    <row r="4250" ht="14" customHeight="1" spans="1:5">
      <c r="A4250" s="3">
        <v>4247</v>
      </c>
      <c r="B4250" s="4" t="s">
        <v>11461</v>
      </c>
      <c r="C4250" s="6" t="s">
        <v>13324</v>
      </c>
      <c r="D4250" s="5" t="s">
        <v>13325</v>
      </c>
      <c r="E4250" t="s">
        <v>13326</v>
      </c>
    </row>
    <row r="4251" ht="14" customHeight="1" spans="1:5">
      <c r="A4251" s="3">
        <v>4248</v>
      </c>
      <c r="B4251" s="3" t="s">
        <v>11461</v>
      </c>
      <c r="C4251" s="6" t="s">
        <v>13327</v>
      </c>
      <c r="D4251" s="5" t="s">
        <v>13328</v>
      </c>
      <c r="E4251" t="s">
        <v>13329</v>
      </c>
    </row>
    <row r="4252" ht="14" customHeight="1" spans="1:5">
      <c r="A4252" s="3">
        <v>4249</v>
      </c>
      <c r="B4252" s="4" t="s">
        <v>11461</v>
      </c>
      <c r="C4252" s="6" t="s">
        <v>13330</v>
      </c>
      <c r="D4252" s="5" t="s">
        <v>13331</v>
      </c>
      <c r="E4252" t="s">
        <v>13332</v>
      </c>
    </row>
    <row r="4253" ht="14" customHeight="1" spans="1:5">
      <c r="A4253" s="3">
        <v>4250</v>
      </c>
      <c r="B4253" s="4" t="s">
        <v>11461</v>
      </c>
      <c r="C4253" s="6" t="s">
        <v>13333</v>
      </c>
      <c r="D4253" s="5" t="s">
        <v>13334</v>
      </c>
      <c r="E4253" t="s">
        <v>13335</v>
      </c>
    </row>
    <row r="4254" ht="14" customHeight="1" spans="1:5">
      <c r="A4254" s="3">
        <v>4251</v>
      </c>
      <c r="B4254" s="4" t="s">
        <v>11461</v>
      </c>
      <c r="C4254" s="6" t="s">
        <v>13336</v>
      </c>
      <c r="D4254" s="5" t="s">
        <v>13337</v>
      </c>
      <c r="E4254" t="s">
        <v>13338</v>
      </c>
    </row>
    <row r="4255" ht="14" customHeight="1" spans="1:5">
      <c r="A4255" s="3">
        <v>4252</v>
      </c>
      <c r="B4255" s="4" t="s">
        <v>11461</v>
      </c>
      <c r="C4255" s="6" t="s">
        <v>13339</v>
      </c>
      <c r="D4255" s="5" t="s">
        <v>13340</v>
      </c>
      <c r="E4255" t="s">
        <v>13341</v>
      </c>
    </row>
    <row r="4256" ht="14" customHeight="1" spans="1:5">
      <c r="A4256" s="3">
        <v>4253</v>
      </c>
      <c r="B4256" s="4" t="s">
        <v>11461</v>
      </c>
      <c r="C4256" s="6" t="s">
        <v>13342</v>
      </c>
      <c r="D4256" s="5" t="s">
        <v>13343</v>
      </c>
      <c r="E4256" t="s">
        <v>13344</v>
      </c>
    </row>
    <row r="4257" ht="14" customHeight="1" spans="1:5">
      <c r="A4257" s="3">
        <v>4254</v>
      </c>
      <c r="B4257" s="4" t="s">
        <v>11461</v>
      </c>
      <c r="C4257" s="6" t="s">
        <v>13345</v>
      </c>
      <c r="D4257" s="5" t="s">
        <v>13346</v>
      </c>
      <c r="E4257" t="s">
        <v>13347</v>
      </c>
    </row>
    <row r="4258" ht="14" customHeight="1" spans="1:5">
      <c r="A4258" s="3">
        <v>4255</v>
      </c>
      <c r="B4258" s="4" t="s">
        <v>11461</v>
      </c>
      <c r="C4258" s="6" t="s">
        <v>13348</v>
      </c>
      <c r="D4258" s="5" t="s">
        <v>13349</v>
      </c>
      <c r="E4258" t="s">
        <v>13350</v>
      </c>
    </row>
    <row r="4259" ht="14" customHeight="1" spans="1:5">
      <c r="A4259" s="3">
        <v>4256</v>
      </c>
      <c r="B4259" s="4" t="s">
        <v>11461</v>
      </c>
      <c r="C4259" s="6" t="s">
        <v>13351</v>
      </c>
      <c r="D4259" s="5" t="s">
        <v>13352</v>
      </c>
      <c r="E4259" t="s">
        <v>13353</v>
      </c>
    </row>
    <row r="4260" ht="14" customHeight="1" spans="1:5">
      <c r="A4260" s="3">
        <v>4257</v>
      </c>
      <c r="B4260" s="4" t="s">
        <v>11461</v>
      </c>
      <c r="C4260" s="6" t="s">
        <v>13354</v>
      </c>
      <c r="D4260" s="5" t="s">
        <v>13355</v>
      </c>
      <c r="E4260" t="s">
        <v>13356</v>
      </c>
    </row>
    <row r="4261" ht="14" customHeight="1" spans="1:5">
      <c r="A4261" s="3">
        <v>4258</v>
      </c>
      <c r="B4261" s="4" t="s">
        <v>11461</v>
      </c>
      <c r="C4261" s="6" t="s">
        <v>13357</v>
      </c>
      <c r="D4261" s="5" t="s">
        <v>13358</v>
      </c>
      <c r="E4261" t="s">
        <v>13359</v>
      </c>
    </row>
    <row r="4262" ht="14" customHeight="1" spans="1:5">
      <c r="A4262" s="3">
        <v>4259</v>
      </c>
      <c r="B4262" s="4" t="s">
        <v>11461</v>
      </c>
      <c r="C4262" s="6" t="s">
        <v>13360</v>
      </c>
      <c r="D4262" s="5" t="s">
        <v>13361</v>
      </c>
      <c r="E4262" t="s">
        <v>13362</v>
      </c>
    </row>
    <row r="4263" ht="14" customHeight="1" spans="1:5">
      <c r="A4263" s="3">
        <v>4260</v>
      </c>
      <c r="B4263" s="4" t="s">
        <v>11461</v>
      </c>
      <c r="C4263" s="6" t="s">
        <v>13366</v>
      </c>
      <c r="D4263" s="5" t="s">
        <v>13367</v>
      </c>
      <c r="E4263" t="s">
        <v>13368</v>
      </c>
    </row>
    <row r="4264" ht="14" customHeight="1" spans="1:5">
      <c r="A4264" s="3">
        <v>4261</v>
      </c>
      <c r="B4264" s="4" t="s">
        <v>11461</v>
      </c>
      <c r="C4264" s="6" t="s">
        <v>13369</v>
      </c>
      <c r="D4264" s="5" t="s">
        <v>13370</v>
      </c>
      <c r="E4264" t="s">
        <v>13371</v>
      </c>
    </row>
    <row r="4265" ht="14" customHeight="1" spans="1:5">
      <c r="A4265" s="3">
        <v>4262</v>
      </c>
      <c r="B4265" s="4" t="s">
        <v>11461</v>
      </c>
      <c r="C4265" s="6" t="s">
        <v>13372</v>
      </c>
      <c r="D4265" s="5" t="s">
        <v>13373</v>
      </c>
      <c r="E4265" t="s">
        <v>13374</v>
      </c>
    </row>
    <row r="4266" ht="14" customHeight="1" spans="1:5">
      <c r="A4266" s="3">
        <v>4263</v>
      </c>
      <c r="B4266" s="4" t="s">
        <v>11461</v>
      </c>
      <c r="C4266" s="6" t="s">
        <v>13375</v>
      </c>
      <c r="D4266" s="5" t="s">
        <v>13376</v>
      </c>
      <c r="E4266" t="s">
        <v>13377</v>
      </c>
    </row>
    <row r="4267" ht="14" customHeight="1" spans="1:5">
      <c r="A4267" s="3">
        <v>4264</v>
      </c>
      <c r="B4267" s="4" t="s">
        <v>11461</v>
      </c>
      <c r="C4267" s="6" t="s">
        <v>13378</v>
      </c>
      <c r="D4267" s="5" t="s">
        <v>13379</v>
      </c>
      <c r="E4267" t="s">
        <v>13380</v>
      </c>
    </row>
    <row r="4268" ht="14" customHeight="1" spans="1:5">
      <c r="A4268" s="3">
        <v>4265</v>
      </c>
      <c r="B4268" s="4" t="s">
        <v>11461</v>
      </c>
      <c r="C4268" s="6" t="s">
        <v>13381</v>
      </c>
      <c r="D4268" s="5" t="s">
        <v>13382</v>
      </c>
      <c r="E4268" t="s">
        <v>13383</v>
      </c>
    </row>
    <row r="4269" ht="14" customHeight="1" spans="1:5">
      <c r="A4269" s="3">
        <v>4266</v>
      </c>
      <c r="B4269" s="4" t="s">
        <v>11461</v>
      </c>
      <c r="C4269" s="6" t="s">
        <v>13384</v>
      </c>
      <c r="D4269" s="5" t="s">
        <v>13385</v>
      </c>
      <c r="E4269" t="s">
        <v>13386</v>
      </c>
    </row>
    <row r="4270" ht="14" customHeight="1" spans="1:5">
      <c r="A4270" s="3">
        <v>4267</v>
      </c>
      <c r="B4270" s="4" t="s">
        <v>11461</v>
      </c>
      <c r="C4270" s="6" t="s">
        <v>13387</v>
      </c>
      <c r="D4270" s="5" t="s">
        <v>13388</v>
      </c>
      <c r="E4270" t="s">
        <v>13389</v>
      </c>
    </row>
    <row r="4271" ht="14" customHeight="1" spans="1:5">
      <c r="A4271" s="3">
        <v>4268</v>
      </c>
      <c r="B4271" s="4" t="s">
        <v>11461</v>
      </c>
      <c r="C4271" s="6" t="s">
        <v>13390</v>
      </c>
      <c r="D4271" s="5" t="s">
        <v>13391</v>
      </c>
      <c r="E4271" t="s">
        <v>13392</v>
      </c>
    </row>
    <row r="4272" ht="14" customHeight="1" spans="1:5">
      <c r="A4272" s="3">
        <v>4269</v>
      </c>
      <c r="B4272" s="4" t="s">
        <v>11461</v>
      </c>
      <c r="C4272" s="6" t="s">
        <v>13393</v>
      </c>
      <c r="D4272" s="5" t="s">
        <v>13394</v>
      </c>
      <c r="E4272" t="s">
        <v>13395</v>
      </c>
    </row>
    <row r="4273" ht="14" customHeight="1" spans="1:5">
      <c r="A4273" s="3">
        <v>4270</v>
      </c>
      <c r="B4273" s="4" t="s">
        <v>11461</v>
      </c>
      <c r="C4273" s="6" t="s">
        <v>13396</v>
      </c>
      <c r="D4273" s="5" t="s">
        <v>13397</v>
      </c>
      <c r="E4273" t="s">
        <v>13398</v>
      </c>
    </row>
    <row r="4274" ht="14" customHeight="1" spans="1:5">
      <c r="A4274" s="3">
        <v>4271</v>
      </c>
      <c r="B4274" s="4" t="s">
        <v>11461</v>
      </c>
      <c r="C4274" s="6" t="s">
        <v>13399</v>
      </c>
      <c r="D4274" s="5" t="s">
        <v>13400</v>
      </c>
      <c r="E4274" t="s">
        <v>13401</v>
      </c>
    </row>
    <row r="4275" ht="14" customHeight="1" spans="1:5">
      <c r="A4275" s="3">
        <v>4272</v>
      </c>
      <c r="B4275" s="4" t="s">
        <v>11461</v>
      </c>
      <c r="C4275" s="6" t="s">
        <v>13402</v>
      </c>
      <c r="D4275" s="5" t="s">
        <v>13403</v>
      </c>
      <c r="E4275" t="s">
        <v>13404</v>
      </c>
    </row>
    <row r="4276" ht="14" customHeight="1" spans="1:5">
      <c r="A4276" s="3">
        <v>4273</v>
      </c>
      <c r="B4276" s="4" t="s">
        <v>11461</v>
      </c>
      <c r="C4276" s="6" t="s">
        <v>13405</v>
      </c>
      <c r="D4276" s="5" t="s">
        <v>13406</v>
      </c>
      <c r="E4276" t="s">
        <v>13407</v>
      </c>
    </row>
    <row r="4277" ht="14" customHeight="1" spans="1:5">
      <c r="A4277" s="3">
        <v>4274</v>
      </c>
      <c r="B4277" s="4" t="s">
        <v>11461</v>
      </c>
      <c r="C4277" s="6" t="s">
        <v>13408</v>
      </c>
      <c r="D4277" s="5" t="s">
        <v>13409</v>
      </c>
      <c r="E4277" t="s">
        <v>13410</v>
      </c>
    </row>
    <row r="4278" ht="14" customHeight="1" spans="1:5">
      <c r="A4278" s="3">
        <v>4275</v>
      </c>
      <c r="B4278" s="4" t="s">
        <v>11461</v>
      </c>
      <c r="C4278" s="6" t="s">
        <v>13411</v>
      </c>
      <c r="D4278" s="5" t="s">
        <v>13412</v>
      </c>
      <c r="E4278" t="s">
        <v>13413</v>
      </c>
    </row>
    <row r="4279" ht="14" customHeight="1" spans="1:5">
      <c r="A4279" s="3">
        <v>4276</v>
      </c>
      <c r="B4279" s="4" t="s">
        <v>11461</v>
      </c>
      <c r="C4279" s="6" t="s">
        <v>13417</v>
      </c>
      <c r="D4279" s="5" t="s">
        <v>13418</v>
      </c>
      <c r="E4279" t="s">
        <v>13419</v>
      </c>
    </row>
    <row r="4280" ht="14" customHeight="1" spans="1:5">
      <c r="A4280" s="3">
        <v>4277</v>
      </c>
      <c r="B4280" s="4" t="s">
        <v>11461</v>
      </c>
      <c r="C4280" s="6" t="s">
        <v>13423</v>
      </c>
      <c r="D4280" s="5" t="s">
        <v>13424</v>
      </c>
      <c r="E4280" t="s">
        <v>13425</v>
      </c>
    </row>
    <row r="4281" ht="14" customHeight="1" spans="1:5">
      <c r="A4281" s="3">
        <v>4278</v>
      </c>
      <c r="B4281" s="4" t="s">
        <v>11461</v>
      </c>
      <c r="C4281" s="6" t="s">
        <v>13426</v>
      </c>
      <c r="D4281" s="5" t="s">
        <v>13427</v>
      </c>
      <c r="E4281" t="s">
        <v>13428</v>
      </c>
    </row>
    <row r="4282" ht="14" customHeight="1" spans="1:5">
      <c r="A4282" s="3">
        <v>4279</v>
      </c>
      <c r="B4282" s="4" t="s">
        <v>11461</v>
      </c>
      <c r="C4282" s="6" t="s">
        <v>13432</v>
      </c>
      <c r="D4282" s="5" t="s">
        <v>13433</v>
      </c>
      <c r="E4282" t="s">
        <v>13434</v>
      </c>
    </row>
    <row r="4283" ht="14" customHeight="1" spans="1:5">
      <c r="A4283" s="3">
        <v>4280</v>
      </c>
      <c r="B4283" s="4" t="s">
        <v>11461</v>
      </c>
      <c r="C4283" s="6" t="s">
        <v>13435</v>
      </c>
      <c r="D4283" s="5" t="s">
        <v>13436</v>
      </c>
      <c r="E4283" t="s">
        <v>13437</v>
      </c>
    </row>
    <row r="4284" ht="14" customHeight="1" spans="1:5">
      <c r="A4284" s="3">
        <v>4281</v>
      </c>
      <c r="B4284" s="4" t="s">
        <v>11461</v>
      </c>
      <c r="C4284" s="6" t="s">
        <v>13438</v>
      </c>
      <c r="D4284" s="5" t="s">
        <v>13439</v>
      </c>
      <c r="E4284" t="s">
        <v>13440</v>
      </c>
    </row>
    <row r="4285" ht="14" customHeight="1" spans="1:5">
      <c r="A4285" s="3">
        <v>4282</v>
      </c>
      <c r="B4285" s="4" t="s">
        <v>11461</v>
      </c>
      <c r="C4285" s="6" t="s">
        <v>13441</v>
      </c>
      <c r="D4285" s="5" t="s">
        <v>13442</v>
      </c>
      <c r="E4285" t="s">
        <v>13443</v>
      </c>
    </row>
    <row r="4286" ht="14" customHeight="1" spans="1:5">
      <c r="A4286" s="3">
        <v>4283</v>
      </c>
      <c r="B4286" s="4" t="s">
        <v>11461</v>
      </c>
      <c r="C4286" s="6" t="s">
        <v>13444</v>
      </c>
      <c r="D4286" s="5" t="s">
        <v>13445</v>
      </c>
      <c r="E4286" t="s">
        <v>13446</v>
      </c>
    </row>
    <row r="4287" ht="14" customHeight="1" spans="1:5">
      <c r="A4287" s="3">
        <v>4284</v>
      </c>
      <c r="B4287" s="4" t="s">
        <v>11461</v>
      </c>
      <c r="C4287" s="6" t="s">
        <v>13447</v>
      </c>
      <c r="D4287" s="5" t="s">
        <v>13448</v>
      </c>
      <c r="E4287" t="s">
        <v>13449</v>
      </c>
    </row>
    <row r="4288" ht="14" customHeight="1" spans="1:5">
      <c r="A4288" s="3">
        <v>4285</v>
      </c>
      <c r="B4288" s="4" t="s">
        <v>11461</v>
      </c>
      <c r="C4288" s="6" t="s">
        <v>13450</v>
      </c>
      <c r="D4288" s="5" t="s">
        <v>13451</v>
      </c>
      <c r="E4288" t="s">
        <v>13452</v>
      </c>
    </row>
    <row r="4289" ht="14" customHeight="1" spans="1:5">
      <c r="A4289" s="3">
        <v>4286</v>
      </c>
      <c r="B4289" s="4" t="s">
        <v>11461</v>
      </c>
      <c r="C4289" s="6" t="s">
        <v>13453</v>
      </c>
      <c r="D4289" s="5" t="s">
        <v>13454</v>
      </c>
      <c r="E4289" t="s">
        <v>13455</v>
      </c>
    </row>
    <row r="4290" ht="14" customHeight="1" spans="1:5">
      <c r="A4290" s="3">
        <v>4287</v>
      </c>
      <c r="B4290" s="4" t="s">
        <v>11461</v>
      </c>
      <c r="C4290" s="6" t="s">
        <v>13456</v>
      </c>
      <c r="D4290" s="5" t="s">
        <v>13457</v>
      </c>
      <c r="E4290" t="s">
        <v>13458</v>
      </c>
    </row>
    <row r="4291" ht="14" customHeight="1" spans="1:5">
      <c r="A4291" s="3">
        <v>4288</v>
      </c>
      <c r="B4291" s="4" t="s">
        <v>11461</v>
      </c>
      <c r="C4291" s="6" t="s">
        <v>13462</v>
      </c>
      <c r="D4291" s="5" t="s">
        <v>13463</v>
      </c>
      <c r="E4291" t="s">
        <v>13464</v>
      </c>
    </row>
    <row r="4292" ht="14" customHeight="1" spans="1:5">
      <c r="A4292" s="3">
        <v>4289</v>
      </c>
      <c r="B4292" s="4" t="s">
        <v>11461</v>
      </c>
      <c r="C4292" s="6" t="s">
        <v>13465</v>
      </c>
      <c r="D4292" s="5" t="s">
        <v>13466</v>
      </c>
      <c r="E4292" t="s">
        <v>13467</v>
      </c>
    </row>
    <row r="4293" ht="14" customHeight="1" spans="1:5">
      <c r="A4293" s="3">
        <v>4290</v>
      </c>
      <c r="B4293" s="4" t="s">
        <v>11461</v>
      </c>
      <c r="C4293" s="6" t="s">
        <v>13468</v>
      </c>
      <c r="D4293" s="5" t="s">
        <v>13469</v>
      </c>
      <c r="E4293" t="s">
        <v>13470</v>
      </c>
    </row>
    <row r="4294" ht="14" customHeight="1" spans="1:5">
      <c r="A4294" s="3">
        <v>4291</v>
      </c>
      <c r="B4294" s="4" t="s">
        <v>11461</v>
      </c>
      <c r="C4294" s="6" t="s">
        <v>13471</v>
      </c>
      <c r="D4294" s="5" t="s">
        <v>13472</v>
      </c>
      <c r="E4294" t="s">
        <v>13473</v>
      </c>
    </row>
    <row r="4295" ht="14" customHeight="1" spans="1:5">
      <c r="A4295" s="3">
        <v>4292</v>
      </c>
      <c r="B4295" s="4" t="s">
        <v>11461</v>
      </c>
      <c r="C4295" s="6" t="s">
        <v>13474</v>
      </c>
      <c r="D4295" s="5" t="s">
        <v>13475</v>
      </c>
      <c r="E4295" t="s">
        <v>13476</v>
      </c>
    </row>
    <row r="4296" ht="14" customHeight="1" spans="1:5">
      <c r="A4296" s="3">
        <v>4293</v>
      </c>
      <c r="B4296" s="4" t="s">
        <v>11461</v>
      </c>
      <c r="C4296" s="6" t="s">
        <v>13477</v>
      </c>
      <c r="D4296" s="5" t="s">
        <v>13478</v>
      </c>
      <c r="E4296" t="s">
        <v>13479</v>
      </c>
    </row>
    <row r="4297" ht="14" customHeight="1" spans="1:5">
      <c r="A4297" s="3">
        <v>4294</v>
      </c>
      <c r="B4297" s="4" t="s">
        <v>11461</v>
      </c>
      <c r="C4297" s="6" t="s">
        <v>13480</v>
      </c>
      <c r="D4297" s="5" t="s">
        <v>13481</v>
      </c>
      <c r="E4297" t="s">
        <v>13482</v>
      </c>
    </row>
    <row r="4298" ht="14" customHeight="1" spans="1:5">
      <c r="A4298" s="3">
        <v>4295</v>
      </c>
      <c r="B4298" s="4" t="s">
        <v>11461</v>
      </c>
      <c r="C4298" s="6" t="s">
        <v>13483</v>
      </c>
      <c r="D4298" s="5" t="s">
        <v>13484</v>
      </c>
      <c r="E4298" t="s">
        <v>13485</v>
      </c>
    </row>
    <row r="4299" ht="14" customHeight="1" spans="1:5">
      <c r="A4299" s="3">
        <v>4296</v>
      </c>
      <c r="B4299" s="4" t="s">
        <v>11461</v>
      </c>
      <c r="C4299" s="6" t="s">
        <v>13486</v>
      </c>
      <c r="D4299" s="5" t="s">
        <v>13487</v>
      </c>
      <c r="E4299" t="s">
        <v>13488</v>
      </c>
    </row>
    <row r="4300" ht="14" customHeight="1" spans="1:5">
      <c r="A4300" s="3">
        <v>4297</v>
      </c>
      <c r="B4300" s="4" t="s">
        <v>11461</v>
      </c>
      <c r="C4300" s="6" t="s">
        <v>13489</v>
      </c>
      <c r="D4300" s="5" t="s">
        <v>13490</v>
      </c>
      <c r="E4300" t="s">
        <v>13491</v>
      </c>
    </row>
    <row r="4301" ht="14" customHeight="1" spans="1:5">
      <c r="A4301" s="3">
        <v>4298</v>
      </c>
      <c r="B4301" s="4" t="s">
        <v>11461</v>
      </c>
      <c r="C4301" s="6" t="s">
        <v>13492</v>
      </c>
      <c r="D4301" s="5" t="s">
        <v>13493</v>
      </c>
      <c r="E4301" t="s">
        <v>13494</v>
      </c>
    </row>
    <row r="4302" ht="14" customHeight="1" spans="1:5">
      <c r="A4302" s="3">
        <v>4299</v>
      </c>
      <c r="B4302" s="4" t="s">
        <v>11461</v>
      </c>
      <c r="C4302" s="6" t="s">
        <v>13495</v>
      </c>
      <c r="D4302" s="5" t="s">
        <v>13496</v>
      </c>
      <c r="E4302" t="s">
        <v>13497</v>
      </c>
    </row>
    <row r="4303" ht="14" customHeight="1" spans="1:5">
      <c r="A4303" s="3">
        <v>4300</v>
      </c>
      <c r="B4303" s="3" t="s">
        <v>11461</v>
      </c>
      <c r="C4303" s="6" t="s">
        <v>13498</v>
      </c>
      <c r="D4303" s="5" t="s">
        <v>13499</v>
      </c>
      <c r="E4303" t="s">
        <v>13500</v>
      </c>
    </row>
    <row r="4304" ht="14" customHeight="1" spans="1:5">
      <c r="A4304" s="3">
        <v>4301</v>
      </c>
      <c r="B4304" s="4" t="s">
        <v>11461</v>
      </c>
      <c r="C4304" s="6" t="s">
        <v>13501</v>
      </c>
      <c r="D4304" s="5" t="s">
        <v>13502</v>
      </c>
      <c r="E4304" t="s">
        <v>13503</v>
      </c>
    </row>
    <row r="4305" ht="14" customHeight="1" spans="1:5">
      <c r="A4305" s="3">
        <v>4302</v>
      </c>
      <c r="B4305" s="4" t="s">
        <v>13504</v>
      </c>
      <c r="C4305" s="5" t="s">
        <v>13505</v>
      </c>
      <c r="D4305" s="5" t="s">
        <v>13506</v>
      </c>
      <c r="E4305" t="s">
        <v>13507</v>
      </c>
    </row>
    <row r="4306" ht="14" customHeight="1" spans="1:5">
      <c r="A4306" s="3">
        <v>4303</v>
      </c>
      <c r="B4306" s="4" t="s">
        <v>13504</v>
      </c>
      <c r="C4306" s="5" t="s">
        <v>13508</v>
      </c>
      <c r="D4306" s="5" t="s">
        <v>13509</v>
      </c>
      <c r="E4306" t="s">
        <v>13510</v>
      </c>
    </row>
    <row r="4307" ht="14" customHeight="1" spans="1:5">
      <c r="A4307" s="3">
        <v>4304</v>
      </c>
      <c r="B4307" s="4" t="s">
        <v>13504</v>
      </c>
      <c r="C4307" s="5" t="s">
        <v>13511</v>
      </c>
      <c r="D4307" s="5" t="s">
        <v>13512</v>
      </c>
      <c r="E4307" t="s">
        <v>13513</v>
      </c>
    </row>
    <row r="4308" ht="14" customHeight="1" spans="1:5">
      <c r="A4308" s="3">
        <v>4305</v>
      </c>
      <c r="B4308" s="4" t="s">
        <v>13504</v>
      </c>
      <c r="C4308" s="5" t="s">
        <v>13514</v>
      </c>
      <c r="D4308" s="5" t="s">
        <v>13515</v>
      </c>
      <c r="E4308" t="s">
        <v>13516</v>
      </c>
    </row>
    <row r="4309" ht="14" customHeight="1" spans="1:5">
      <c r="A4309" s="3">
        <v>4306</v>
      </c>
      <c r="B4309" s="4" t="s">
        <v>13504</v>
      </c>
      <c r="C4309" s="5" t="s">
        <v>13520</v>
      </c>
      <c r="D4309" s="5" t="s">
        <v>13521</v>
      </c>
      <c r="E4309" t="s">
        <v>13522</v>
      </c>
    </row>
    <row r="4310" ht="14" customHeight="1" spans="1:5">
      <c r="A4310" s="3">
        <v>4307</v>
      </c>
      <c r="B4310" s="4" t="s">
        <v>13504</v>
      </c>
      <c r="C4310" s="5" t="s">
        <v>13529</v>
      </c>
      <c r="D4310" s="5" t="s">
        <v>13530</v>
      </c>
      <c r="E4310" t="s">
        <v>13531</v>
      </c>
    </row>
    <row r="4311" ht="14" customHeight="1" spans="1:5">
      <c r="A4311" s="3">
        <v>4308</v>
      </c>
      <c r="B4311" s="4" t="s">
        <v>13504</v>
      </c>
      <c r="C4311" s="5" t="s">
        <v>13532</v>
      </c>
      <c r="D4311" s="5" t="s">
        <v>13533</v>
      </c>
      <c r="E4311" t="s">
        <v>13534</v>
      </c>
    </row>
    <row r="4312" ht="14" customHeight="1" spans="1:5">
      <c r="A4312" s="3">
        <v>4309</v>
      </c>
      <c r="B4312" s="4" t="s">
        <v>13504</v>
      </c>
      <c r="C4312" s="5" t="s">
        <v>13535</v>
      </c>
      <c r="D4312" s="5" t="s">
        <v>13536</v>
      </c>
      <c r="E4312" t="s">
        <v>13537</v>
      </c>
    </row>
    <row r="4313" ht="14" customHeight="1" spans="1:5">
      <c r="A4313" s="3">
        <v>4310</v>
      </c>
      <c r="B4313" s="4" t="s">
        <v>13504</v>
      </c>
      <c r="C4313" s="5" t="s">
        <v>13538</v>
      </c>
      <c r="D4313" s="5" t="s">
        <v>13539</v>
      </c>
      <c r="E4313" t="s">
        <v>13540</v>
      </c>
    </row>
    <row r="4314" ht="14" customHeight="1" spans="1:5">
      <c r="A4314" s="3">
        <v>4311</v>
      </c>
      <c r="B4314" s="4" t="s">
        <v>13504</v>
      </c>
      <c r="C4314" s="5" t="s">
        <v>13541</v>
      </c>
      <c r="D4314" s="5" t="s">
        <v>13542</v>
      </c>
      <c r="E4314" t="s">
        <v>13543</v>
      </c>
    </row>
    <row r="4315" ht="14" customHeight="1" spans="1:5">
      <c r="A4315" s="3">
        <v>4312</v>
      </c>
      <c r="B4315" s="4" t="s">
        <v>13504</v>
      </c>
      <c r="C4315" s="5" t="s">
        <v>13544</v>
      </c>
      <c r="D4315" s="5" t="s">
        <v>13545</v>
      </c>
      <c r="E4315" t="s">
        <v>13546</v>
      </c>
    </row>
    <row r="4316" ht="14" customHeight="1" spans="1:5">
      <c r="A4316" s="3">
        <v>4313</v>
      </c>
      <c r="B4316" s="4" t="s">
        <v>13504</v>
      </c>
      <c r="C4316" s="5" t="s">
        <v>13547</v>
      </c>
      <c r="D4316" s="5" t="s">
        <v>13548</v>
      </c>
      <c r="E4316" t="s">
        <v>13549</v>
      </c>
    </row>
    <row r="4317" ht="14" customHeight="1" spans="1:5">
      <c r="A4317" s="3">
        <v>4314</v>
      </c>
      <c r="B4317" s="4" t="s">
        <v>13504</v>
      </c>
      <c r="C4317" s="5" t="s">
        <v>13550</v>
      </c>
      <c r="D4317" s="5" t="s">
        <v>13551</v>
      </c>
      <c r="E4317" t="s">
        <v>13552</v>
      </c>
    </row>
    <row r="4318" ht="14" customHeight="1" spans="1:5">
      <c r="A4318" s="3">
        <v>4315</v>
      </c>
      <c r="B4318" s="4" t="s">
        <v>13504</v>
      </c>
      <c r="C4318" s="5" t="s">
        <v>13553</v>
      </c>
      <c r="D4318" s="5" t="s">
        <v>13554</v>
      </c>
      <c r="E4318" t="s">
        <v>13555</v>
      </c>
    </row>
    <row r="4319" ht="14" customHeight="1" spans="1:5">
      <c r="A4319" s="3">
        <v>4316</v>
      </c>
      <c r="B4319" s="4" t="s">
        <v>13504</v>
      </c>
      <c r="C4319" s="5" t="s">
        <v>13556</v>
      </c>
      <c r="D4319" s="5" t="s">
        <v>13557</v>
      </c>
      <c r="E4319" t="s">
        <v>13558</v>
      </c>
    </row>
    <row r="4320" ht="14" customHeight="1" spans="1:5">
      <c r="A4320" s="3">
        <v>4317</v>
      </c>
      <c r="B4320" s="4" t="s">
        <v>13504</v>
      </c>
      <c r="C4320" s="5" t="s">
        <v>13559</v>
      </c>
      <c r="D4320" s="5" t="s">
        <v>13560</v>
      </c>
      <c r="E4320" t="s">
        <v>13561</v>
      </c>
    </row>
    <row r="4321" ht="14" customHeight="1" spans="1:5">
      <c r="A4321" s="3">
        <v>4318</v>
      </c>
      <c r="B4321" s="4" t="s">
        <v>13504</v>
      </c>
      <c r="C4321" s="5" t="s">
        <v>13562</v>
      </c>
      <c r="D4321" s="5" t="s">
        <v>13563</v>
      </c>
      <c r="E4321" t="s">
        <v>13564</v>
      </c>
    </row>
    <row r="4322" ht="14" customHeight="1" spans="1:5">
      <c r="A4322" s="3">
        <v>4319</v>
      </c>
      <c r="B4322" s="4" t="s">
        <v>13504</v>
      </c>
      <c r="C4322" s="5" t="s">
        <v>13565</v>
      </c>
      <c r="D4322" s="5" t="s">
        <v>13566</v>
      </c>
      <c r="E4322" t="s">
        <v>13567</v>
      </c>
    </row>
    <row r="4323" ht="14" customHeight="1" spans="1:5">
      <c r="A4323" s="3">
        <v>4320</v>
      </c>
      <c r="B4323" s="4" t="s">
        <v>13504</v>
      </c>
      <c r="C4323" s="5" t="s">
        <v>13568</v>
      </c>
      <c r="D4323" s="5" t="s">
        <v>13569</v>
      </c>
      <c r="E4323" t="s">
        <v>13570</v>
      </c>
    </row>
    <row r="4324" ht="14" customHeight="1" spans="1:5">
      <c r="A4324" s="3">
        <v>4321</v>
      </c>
      <c r="B4324" s="4" t="s">
        <v>13504</v>
      </c>
      <c r="C4324" s="5" t="s">
        <v>13571</v>
      </c>
      <c r="D4324" s="5" t="s">
        <v>13572</v>
      </c>
      <c r="E4324" t="s">
        <v>13573</v>
      </c>
    </row>
    <row r="4325" ht="14" customHeight="1" spans="1:5">
      <c r="A4325" s="3">
        <v>4322</v>
      </c>
      <c r="B4325" s="4" t="s">
        <v>13504</v>
      </c>
      <c r="C4325" s="5" t="s">
        <v>13574</v>
      </c>
      <c r="D4325" s="5" t="s">
        <v>13575</v>
      </c>
      <c r="E4325" t="s">
        <v>13576</v>
      </c>
    </row>
    <row r="4326" ht="14" customHeight="1" spans="1:5">
      <c r="A4326" s="3">
        <v>4323</v>
      </c>
      <c r="B4326" s="4" t="s">
        <v>13504</v>
      </c>
      <c r="C4326" s="5" t="s">
        <v>13577</v>
      </c>
      <c r="D4326" s="5" t="s">
        <v>13578</v>
      </c>
      <c r="E4326" t="s">
        <v>13579</v>
      </c>
    </row>
    <row r="4327" ht="14" customHeight="1" spans="1:5">
      <c r="A4327" s="3">
        <v>4324</v>
      </c>
      <c r="B4327" s="4" t="s">
        <v>13504</v>
      </c>
      <c r="C4327" s="5" t="s">
        <v>13580</v>
      </c>
      <c r="D4327" s="5" t="s">
        <v>13581</v>
      </c>
      <c r="E4327" t="s">
        <v>13582</v>
      </c>
    </row>
    <row r="4328" ht="14" customHeight="1" spans="1:5">
      <c r="A4328" s="3">
        <v>4325</v>
      </c>
      <c r="B4328" s="4" t="s">
        <v>13504</v>
      </c>
      <c r="C4328" s="5" t="s">
        <v>13583</v>
      </c>
      <c r="D4328" s="5" t="s">
        <v>13584</v>
      </c>
      <c r="E4328" t="s">
        <v>13585</v>
      </c>
    </row>
    <row r="4329" ht="14" customHeight="1" spans="1:5">
      <c r="A4329" s="3">
        <v>4326</v>
      </c>
      <c r="B4329" s="4" t="s">
        <v>13504</v>
      </c>
      <c r="C4329" s="5" t="s">
        <v>13586</v>
      </c>
      <c r="D4329" s="5" t="s">
        <v>13587</v>
      </c>
      <c r="E4329" t="s">
        <v>13588</v>
      </c>
    </row>
    <row r="4330" ht="14" customHeight="1" spans="1:5">
      <c r="A4330" s="3">
        <v>4327</v>
      </c>
      <c r="B4330" s="4" t="s">
        <v>13504</v>
      </c>
      <c r="C4330" s="5" t="s">
        <v>13589</v>
      </c>
      <c r="D4330" s="5" t="s">
        <v>13590</v>
      </c>
      <c r="E4330" t="s">
        <v>13591</v>
      </c>
    </row>
    <row r="4331" ht="14" customHeight="1" spans="1:5">
      <c r="A4331" s="3">
        <v>4328</v>
      </c>
      <c r="B4331" s="4" t="s">
        <v>13504</v>
      </c>
      <c r="C4331" s="5" t="s">
        <v>13592</v>
      </c>
      <c r="D4331" s="5" t="s">
        <v>13593</v>
      </c>
      <c r="E4331" t="s">
        <v>13594</v>
      </c>
    </row>
    <row r="4332" ht="14" customHeight="1" spans="1:5">
      <c r="A4332" s="3">
        <v>4329</v>
      </c>
      <c r="B4332" s="4" t="s">
        <v>13504</v>
      </c>
      <c r="C4332" s="5" t="s">
        <v>13595</v>
      </c>
      <c r="D4332" s="5" t="s">
        <v>13596</v>
      </c>
      <c r="E4332" t="s">
        <v>13597</v>
      </c>
    </row>
    <row r="4333" ht="14" customHeight="1" spans="1:5">
      <c r="A4333" s="3">
        <v>4330</v>
      </c>
      <c r="B4333" s="4" t="s">
        <v>13504</v>
      </c>
      <c r="C4333" s="5" t="s">
        <v>13598</v>
      </c>
      <c r="D4333" s="5" t="s">
        <v>13599</v>
      </c>
      <c r="E4333" t="s">
        <v>13600</v>
      </c>
    </row>
    <row r="4334" ht="14" customHeight="1" spans="1:5">
      <c r="A4334" s="3">
        <v>4331</v>
      </c>
      <c r="B4334" s="4" t="s">
        <v>13504</v>
      </c>
      <c r="C4334" s="5" t="s">
        <v>13601</v>
      </c>
      <c r="D4334" s="5" t="s">
        <v>13602</v>
      </c>
      <c r="E4334" t="s">
        <v>13603</v>
      </c>
    </row>
    <row r="4335" ht="14" customHeight="1" spans="1:5">
      <c r="A4335" s="3">
        <v>4332</v>
      </c>
      <c r="B4335" s="4" t="s">
        <v>13504</v>
      </c>
      <c r="C4335" s="5" t="s">
        <v>13604</v>
      </c>
      <c r="D4335" s="5" t="s">
        <v>13605</v>
      </c>
      <c r="E4335" t="s">
        <v>13606</v>
      </c>
    </row>
    <row r="4336" ht="14" customHeight="1" spans="1:5">
      <c r="A4336" s="3">
        <v>4333</v>
      </c>
      <c r="B4336" s="4" t="s">
        <v>13504</v>
      </c>
      <c r="C4336" s="5" t="s">
        <v>13607</v>
      </c>
      <c r="D4336" s="5" t="s">
        <v>13608</v>
      </c>
      <c r="E4336" t="s">
        <v>13609</v>
      </c>
    </row>
    <row r="4337" ht="14" customHeight="1" spans="1:5">
      <c r="A4337" s="3">
        <v>4334</v>
      </c>
      <c r="B4337" s="4" t="s">
        <v>13504</v>
      </c>
      <c r="C4337" s="5" t="s">
        <v>13610</v>
      </c>
      <c r="D4337" s="5" t="s">
        <v>13611</v>
      </c>
      <c r="E4337" t="s">
        <v>13612</v>
      </c>
    </row>
    <row r="4338" ht="14" customHeight="1" spans="1:5">
      <c r="A4338" s="3">
        <v>4335</v>
      </c>
      <c r="B4338" s="4" t="s">
        <v>13504</v>
      </c>
      <c r="C4338" s="5" t="s">
        <v>13616</v>
      </c>
      <c r="D4338" s="5" t="s">
        <v>13617</v>
      </c>
      <c r="E4338" t="s">
        <v>13618</v>
      </c>
    </row>
    <row r="4339" ht="14" customHeight="1" spans="1:5">
      <c r="A4339" s="3">
        <v>4336</v>
      </c>
      <c r="B4339" s="4" t="s">
        <v>13504</v>
      </c>
      <c r="C4339" s="5" t="s">
        <v>13619</v>
      </c>
      <c r="D4339" s="5" t="s">
        <v>13620</v>
      </c>
      <c r="E4339" t="s">
        <v>13621</v>
      </c>
    </row>
    <row r="4340" ht="14" customHeight="1" spans="1:5">
      <c r="A4340" s="3">
        <v>4337</v>
      </c>
      <c r="B4340" s="4" t="s">
        <v>13504</v>
      </c>
      <c r="C4340" s="5" t="s">
        <v>13622</v>
      </c>
      <c r="D4340" s="5" t="s">
        <v>13623</v>
      </c>
      <c r="E4340" t="s">
        <v>13624</v>
      </c>
    </row>
    <row r="4341" ht="14" customHeight="1" spans="1:5">
      <c r="A4341" s="3">
        <v>4338</v>
      </c>
      <c r="B4341" s="4" t="s">
        <v>13504</v>
      </c>
      <c r="C4341" s="5" t="s">
        <v>13625</v>
      </c>
      <c r="D4341" s="5" t="s">
        <v>13626</v>
      </c>
      <c r="E4341" t="s">
        <v>13627</v>
      </c>
    </row>
    <row r="4342" ht="14" customHeight="1" spans="1:5">
      <c r="A4342" s="3">
        <v>4339</v>
      </c>
      <c r="B4342" s="4" t="s">
        <v>13504</v>
      </c>
      <c r="C4342" s="5" t="s">
        <v>13628</v>
      </c>
      <c r="D4342" s="5" t="s">
        <v>13629</v>
      </c>
      <c r="E4342" t="s">
        <v>13630</v>
      </c>
    </row>
    <row r="4343" ht="14" customHeight="1" spans="1:5">
      <c r="A4343" s="3">
        <v>4340</v>
      </c>
      <c r="B4343" s="4" t="s">
        <v>13504</v>
      </c>
      <c r="C4343" s="5" t="s">
        <v>13631</v>
      </c>
      <c r="D4343" s="5" t="s">
        <v>13632</v>
      </c>
      <c r="E4343" t="s">
        <v>13633</v>
      </c>
    </row>
    <row r="4344" ht="14" customHeight="1" spans="1:5">
      <c r="A4344" s="3">
        <v>4341</v>
      </c>
      <c r="B4344" s="4" t="s">
        <v>13504</v>
      </c>
      <c r="C4344" s="5" t="s">
        <v>13634</v>
      </c>
      <c r="D4344" s="5" t="s">
        <v>13635</v>
      </c>
      <c r="E4344" t="s">
        <v>13636</v>
      </c>
    </row>
    <row r="4345" ht="14" customHeight="1" spans="1:5">
      <c r="A4345" s="3">
        <v>4342</v>
      </c>
      <c r="B4345" s="4" t="s">
        <v>13504</v>
      </c>
      <c r="C4345" s="5" t="s">
        <v>13637</v>
      </c>
      <c r="D4345" s="5" t="s">
        <v>13638</v>
      </c>
      <c r="E4345" t="s">
        <v>13639</v>
      </c>
    </row>
    <row r="4346" ht="14" customHeight="1" spans="1:5">
      <c r="A4346" s="3">
        <v>4343</v>
      </c>
      <c r="B4346" s="4" t="s">
        <v>13504</v>
      </c>
      <c r="C4346" s="5" t="s">
        <v>13640</v>
      </c>
      <c r="D4346" s="5" t="s">
        <v>13641</v>
      </c>
      <c r="E4346" t="s">
        <v>13642</v>
      </c>
    </row>
    <row r="4347" ht="14" customHeight="1" spans="1:5">
      <c r="A4347" s="3">
        <v>4344</v>
      </c>
      <c r="B4347" s="4" t="s">
        <v>13504</v>
      </c>
      <c r="C4347" s="5" t="s">
        <v>13643</v>
      </c>
      <c r="D4347" s="5" t="s">
        <v>13644</v>
      </c>
      <c r="E4347" t="s">
        <v>13645</v>
      </c>
    </row>
    <row r="4348" ht="14" customHeight="1" spans="1:5">
      <c r="A4348" s="3">
        <v>4345</v>
      </c>
      <c r="B4348" s="4" t="s">
        <v>13504</v>
      </c>
      <c r="C4348" s="5" t="s">
        <v>13646</v>
      </c>
      <c r="D4348" s="5" t="s">
        <v>13647</v>
      </c>
      <c r="E4348" t="s">
        <v>13648</v>
      </c>
    </row>
    <row r="4349" ht="14" customHeight="1" spans="1:5">
      <c r="A4349" s="3">
        <v>4346</v>
      </c>
      <c r="B4349" s="4" t="s">
        <v>13504</v>
      </c>
      <c r="C4349" s="5" t="s">
        <v>13649</v>
      </c>
      <c r="D4349" s="5" t="s">
        <v>13650</v>
      </c>
      <c r="E4349" t="s">
        <v>13651</v>
      </c>
    </row>
    <row r="4350" ht="14" customHeight="1" spans="1:5">
      <c r="A4350" s="3">
        <v>4347</v>
      </c>
      <c r="B4350" s="4" t="s">
        <v>13504</v>
      </c>
      <c r="C4350" s="5" t="s">
        <v>13652</v>
      </c>
      <c r="D4350" s="5" t="s">
        <v>13653</v>
      </c>
      <c r="E4350" t="s">
        <v>13654</v>
      </c>
    </row>
    <row r="4351" ht="14" customHeight="1" spans="1:5">
      <c r="A4351" s="3">
        <v>4348</v>
      </c>
      <c r="B4351" s="4" t="s">
        <v>13504</v>
      </c>
      <c r="C4351" s="5" t="s">
        <v>13655</v>
      </c>
      <c r="D4351" s="5" t="s">
        <v>13656</v>
      </c>
      <c r="E4351" t="s">
        <v>13657</v>
      </c>
    </row>
    <row r="4352" ht="14" customHeight="1" spans="1:5">
      <c r="A4352" s="3">
        <v>4349</v>
      </c>
      <c r="B4352" s="4" t="s">
        <v>13504</v>
      </c>
      <c r="C4352" s="5" t="s">
        <v>13658</v>
      </c>
      <c r="D4352" s="5" t="s">
        <v>13659</v>
      </c>
      <c r="E4352" t="s">
        <v>13660</v>
      </c>
    </row>
    <row r="4353" ht="14" customHeight="1" spans="1:5">
      <c r="A4353" s="3">
        <v>4350</v>
      </c>
      <c r="B4353" s="4" t="s">
        <v>13504</v>
      </c>
      <c r="C4353" s="5" t="s">
        <v>13661</v>
      </c>
      <c r="D4353" s="5" t="s">
        <v>13662</v>
      </c>
      <c r="E4353" t="s">
        <v>13663</v>
      </c>
    </row>
    <row r="4354" ht="14" customHeight="1" spans="1:5">
      <c r="A4354" s="3">
        <v>4351</v>
      </c>
      <c r="B4354" s="4" t="s">
        <v>13504</v>
      </c>
      <c r="C4354" s="5" t="s">
        <v>13664</v>
      </c>
      <c r="D4354" s="5" t="s">
        <v>13665</v>
      </c>
      <c r="E4354" t="s">
        <v>13666</v>
      </c>
    </row>
    <row r="4355" ht="14" customHeight="1" spans="1:5">
      <c r="A4355" s="3">
        <v>4352</v>
      </c>
      <c r="B4355" s="4" t="s">
        <v>13504</v>
      </c>
      <c r="C4355" s="5" t="s">
        <v>13667</v>
      </c>
      <c r="D4355" s="5" t="s">
        <v>13668</v>
      </c>
      <c r="E4355" t="s">
        <v>13669</v>
      </c>
    </row>
    <row r="4356" ht="14" customHeight="1" spans="1:5">
      <c r="A4356" s="3">
        <v>4353</v>
      </c>
      <c r="B4356" s="4" t="s">
        <v>13504</v>
      </c>
      <c r="C4356" s="5" t="s">
        <v>13670</v>
      </c>
      <c r="D4356" s="5" t="s">
        <v>13671</v>
      </c>
      <c r="E4356" t="s">
        <v>13672</v>
      </c>
    </row>
    <row r="4357" ht="14" customHeight="1" spans="1:5">
      <c r="A4357" s="3">
        <v>4354</v>
      </c>
      <c r="B4357" s="4" t="s">
        <v>13504</v>
      </c>
      <c r="C4357" s="5" t="s">
        <v>13673</v>
      </c>
      <c r="D4357" s="5" t="s">
        <v>13674</v>
      </c>
      <c r="E4357" t="s">
        <v>13675</v>
      </c>
    </row>
    <row r="4358" ht="14" customHeight="1" spans="1:5">
      <c r="A4358" s="3">
        <v>4355</v>
      </c>
      <c r="B4358" s="4" t="s">
        <v>13504</v>
      </c>
      <c r="C4358" s="5" t="s">
        <v>13676</v>
      </c>
      <c r="D4358" s="5" t="s">
        <v>13677</v>
      </c>
      <c r="E4358" t="s">
        <v>13678</v>
      </c>
    </row>
    <row r="4359" ht="14" customHeight="1" spans="1:5">
      <c r="A4359" s="3">
        <v>4356</v>
      </c>
      <c r="B4359" s="4" t="s">
        <v>13504</v>
      </c>
      <c r="C4359" s="5" t="s">
        <v>13679</v>
      </c>
      <c r="D4359" s="5" t="s">
        <v>13680</v>
      </c>
      <c r="E4359" t="s">
        <v>13681</v>
      </c>
    </row>
    <row r="4360" ht="14" customHeight="1" spans="1:5">
      <c r="A4360" s="3">
        <v>4357</v>
      </c>
      <c r="B4360" s="4" t="s">
        <v>13504</v>
      </c>
      <c r="C4360" s="5" t="s">
        <v>13682</v>
      </c>
      <c r="D4360" s="5" t="s">
        <v>13683</v>
      </c>
      <c r="E4360" t="s">
        <v>13684</v>
      </c>
    </row>
    <row r="4361" ht="14" customHeight="1" spans="1:5">
      <c r="A4361" s="3">
        <v>4358</v>
      </c>
      <c r="B4361" s="4" t="s">
        <v>13504</v>
      </c>
      <c r="C4361" s="5" t="s">
        <v>13685</v>
      </c>
      <c r="D4361" s="5" t="s">
        <v>13686</v>
      </c>
      <c r="E4361" t="s">
        <v>13687</v>
      </c>
    </row>
    <row r="4362" ht="14" customHeight="1" spans="1:5">
      <c r="A4362" s="3">
        <v>4359</v>
      </c>
      <c r="B4362" s="4" t="s">
        <v>13504</v>
      </c>
      <c r="C4362" s="5" t="s">
        <v>13688</v>
      </c>
      <c r="D4362" s="5" t="s">
        <v>13689</v>
      </c>
      <c r="E4362" t="s">
        <v>13690</v>
      </c>
    </row>
    <row r="4363" ht="14" customHeight="1" spans="1:5">
      <c r="A4363" s="3">
        <v>4360</v>
      </c>
      <c r="B4363" s="4" t="s">
        <v>13504</v>
      </c>
      <c r="C4363" s="5" t="s">
        <v>13691</v>
      </c>
      <c r="D4363" s="5" t="s">
        <v>13692</v>
      </c>
      <c r="E4363" t="s">
        <v>13693</v>
      </c>
    </row>
    <row r="4364" ht="14" customHeight="1" spans="1:5">
      <c r="A4364" s="3">
        <v>4361</v>
      </c>
      <c r="B4364" s="4" t="s">
        <v>13504</v>
      </c>
      <c r="C4364" s="5" t="s">
        <v>13694</v>
      </c>
      <c r="D4364" s="5" t="s">
        <v>13695</v>
      </c>
      <c r="E4364" t="s">
        <v>13696</v>
      </c>
    </row>
    <row r="4365" ht="14" customHeight="1" spans="1:5">
      <c r="A4365" s="3">
        <v>4362</v>
      </c>
      <c r="B4365" s="4" t="s">
        <v>13504</v>
      </c>
      <c r="C4365" s="5" t="s">
        <v>13697</v>
      </c>
      <c r="D4365" s="5" t="s">
        <v>13698</v>
      </c>
      <c r="E4365" t="s">
        <v>13699</v>
      </c>
    </row>
    <row r="4366" ht="14" customHeight="1" spans="1:5">
      <c r="A4366" s="3">
        <v>4363</v>
      </c>
      <c r="B4366" s="4" t="s">
        <v>13504</v>
      </c>
      <c r="C4366" s="5" t="s">
        <v>13700</v>
      </c>
      <c r="D4366" s="5" t="s">
        <v>13701</v>
      </c>
      <c r="E4366" t="s">
        <v>13702</v>
      </c>
    </row>
    <row r="4367" ht="14" customHeight="1" spans="1:5">
      <c r="A4367" s="3">
        <v>4364</v>
      </c>
      <c r="B4367" s="4" t="s">
        <v>13504</v>
      </c>
      <c r="C4367" s="5" t="s">
        <v>13703</v>
      </c>
      <c r="D4367" s="5" t="s">
        <v>13704</v>
      </c>
      <c r="E4367" t="s">
        <v>13705</v>
      </c>
    </row>
    <row r="4368" ht="14" customHeight="1" spans="1:5">
      <c r="A4368" s="3">
        <v>4365</v>
      </c>
      <c r="B4368" s="4" t="s">
        <v>13504</v>
      </c>
      <c r="C4368" s="5" t="s">
        <v>13706</v>
      </c>
      <c r="D4368" s="5" t="s">
        <v>13707</v>
      </c>
      <c r="E4368" t="s">
        <v>13708</v>
      </c>
    </row>
    <row r="4369" ht="14" customHeight="1" spans="1:5">
      <c r="A4369" s="3">
        <v>4366</v>
      </c>
      <c r="B4369" s="4" t="s">
        <v>13504</v>
      </c>
      <c r="C4369" s="5" t="s">
        <v>13709</v>
      </c>
      <c r="D4369" s="5" t="s">
        <v>13710</v>
      </c>
      <c r="E4369" t="s">
        <v>13711</v>
      </c>
    </row>
    <row r="4370" ht="14" customHeight="1" spans="1:5">
      <c r="A4370" s="3">
        <v>4367</v>
      </c>
      <c r="B4370" s="4" t="s">
        <v>13504</v>
      </c>
      <c r="C4370" s="5" t="s">
        <v>13712</v>
      </c>
      <c r="D4370" s="5" t="s">
        <v>13713</v>
      </c>
      <c r="E4370" t="s">
        <v>13714</v>
      </c>
    </row>
    <row r="4371" ht="14" customHeight="1" spans="1:5">
      <c r="A4371" s="3">
        <v>4368</v>
      </c>
      <c r="B4371" s="4" t="s">
        <v>13504</v>
      </c>
      <c r="C4371" s="5" t="s">
        <v>13715</v>
      </c>
      <c r="D4371" s="5" t="s">
        <v>13716</v>
      </c>
      <c r="E4371" t="s">
        <v>13717</v>
      </c>
    </row>
    <row r="4372" ht="14" customHeight="1" spans="1:5">
      <c r="A4372" s="3">
        <v>4369</v>
      </c>
      <c r="B4372" s="4" t="s">
        <v>13504</v>
      </c>
      <c r="C4372" s="5" t="s">
        <v>13718</v>
      </c>
      <c r="D4372" s="5" t="s">
        <v>13719</v>
      </c>
      <c r="E4372" t="s">
        <v>13720</v>
      </c>
    </row>
    <row r="4373" ht="14" customHeight="1" spans="1:5">
      <c r="A4373" s="3">
        <v>4370</v>
      </c>
      <c r="B4373" s="4" t="s">
        <v>13504</v>
      </c>
      <c r="C4373" s="5" t="s">
        <v>13721</v>
      </c>
      <c r="D4373" s="5" t="s">
        <v>13722</v>
      </c>
      <c r="E4373" t="s">
        <v>13723</v>
      </c>
    </row>
    <row r="4374" ht="14" customHeight="1" spans="1:5">
      <c r="A4374" s="3">
        <v>4371</v>
      </c>
      <c r="B4374" s="4" t="s">
        <v>13504</v>
      </c>
      <c r="C4374" s="5" t="s">
        <v>13724</v>
      </c>
      <c r="D4374" s="5" t="s">
        <v>13725</v>
      </c>
      <c r="E4374" t="s">
        <v>13726</v>
      </c>
    </row>
    <row r="4375" ht="14" customHeight="1" spans="1:5">
      <c r="A4375" s="3">
        <v>4372</v>
      </c>
      <c r="B4375" s="4" t="s">
        <v>13504</v>
      </c>
      <c r="C4375" s="5" t="s">
        <v>13727</v>
      </c>
      <c r="D4375" s="5" t="s">
        <v>13728</v>
      </c>
      <c r="E4375" t="s">
        <v>13729</v>
      </c>
    </row>
    <row r="4376" ht="14" customHeight="1" spans="1:5">
      <c r="A4376" s="3">
        <v>4373</v>
      </c>
      <c r="B4376" s="4" t="s">
        <v>13504</v>
      </c>
      <c r="C4376" s="5" t="s">
        <v>13730</v>
      </c>
      <c r="D4376" s="5" t="s">
        <v>13731</v>
      </c>
      <c r="E4376" t="s">
        <v>13732</v>
      </c>
    </row>
    <row r="4377" ht="14" customHeight="1" spans="1:5">
      <c r="A4377" s="3">
        <v>4374</v>
      </c>
      <c r="B4377" s="4" t="s">
        <v>13504</v>
      </c>
      <c r="C4377" s="5" t="s">
        <v>13733</v>
      </c>
      <c r="D4377" s="5" t="s">
        <v>13734</v>
      </c>
      <c r="E4377" t="s">
        <v>13735</v>
      </c>
    </row>
    <row r="4378" ht="14" customHeight="1" spans="1:5">
      <c r="A4378" s="3">
        <v>4375</v>
      </c>
      <c r="B4378" s="4" t="s">
        <v>13504</v>
      </c>
      <c r="C4378" s="5" t="s">
        <v>13736</v>
      </c>
      <c r="D4378" s="5" t="s">
        <v>13737</v>
      </c>
      <c r="E4378" t="s">
        <v>13738</v>
      </c>
    </row>
    <row r="4379" ht="14" customHeight="1" spans="1:5">
      <c r="A4379" s="3">
        <v>4376</v>
      </c>
      <c r="B4379" s="4" t="s">
        <v>13504</v>
      </c>
      <c r="C4379" s="5" t="s">
        <v>13739</v>
      </c>
      <c r="D4379" s="5" t="s">
        <v>13740</v>
      </c>
      <c r="E4379" t="s">
        <v>13741</v>
      </c>
    </row>
    <row r="4380" ht="14" customHeight="1" spans="1:5">
      <c r="A4380" s="3">
        <v>4377</v>
      </c>
      <c r="B4380" s="4" t="s">
        <v>13504</v>
      </c>
      <c r="C4380" s="5" t="s">
        <v>13742</v>
      </c>
      <c r="D4380" s="5" t="s">
        <v>13743</v>
      </c>
      <c r="E4380" t="s">
        <v>13744</v>
      </c>
    </row>
    <row r="4381" ht="14" customHeight="1" spans="1:5">
      <c r="A4381" s="3">
        <v>4378</v>
      </c>
      <c r="B4381" s="4" t="s">
        <v>13504</v>
      </c>
      <c r="C4381" s="5" t="s">
        <v>13745</v>
      </c>
      <c r="D4381" s="5" t="s">
        <v>13746</v>
      </c>
      <c r="E4381" t="s">
        <v>13747</v>
      </c>
    </row>
    <row r="4382" ht="14" customHeight="1" spans="1:5">
      <c r="A4382" s="3">
        <v>4379</v>
      </c>
      <c r="B4382" s="4" t="s">
        <v>13504</v>
      </c>
      <c r="C4382" s="5" t="s">
        <v>13748</v>
      </c>
      <c r="D4382" s="5" t="s">
        <v>13749</v>
      </c>
      <c r="E4382" t="s">
        <v>13750</v>
      </c>
    </row>
    <row r="4383" ht="14" customHeight="1" spans="1:5">
      <c r="A4383" s="3">
        <v>4380</v>
      </c>
      <c r="B4383" s="4" t="s">
        <v>13504</v>
      </c>
      <c r="C4383" s="5" t="s">
        <v>13751</v>
      </c>
      <c r="D4383" s="5" t="s">
        <v>13752</v>
      </c>
      <c r="E4383" t="s">
        <v>13753</v>
      </c>
    </row>
    <row r="4384" ht="14" customHeight="1" spans="1:5">
      <c r="A4384" s="3">
        <v>4381</v>
      </c>
      <c r="B4384" s="4" t="s">
        <v>13504</v>
      </c>
      <c r="C4384" s="5" t="s">
        <v>13754</v>
      </c>
      <c r="D4384" s="5" t="s">
        <v>13755</v>
      </c>
      <c r="E4384" t="s">
        <v>13756</v>
      </c>
    </row>
    <row r="4385" ht="14" customHeight="1" spans="1:5">
      <c r="A4385" s="3">
        <v>4382</v>
      </c>
      <c r="B4385" s="4" t="s">
        <v>13504</v>
      </c>
      <c r="C4385" s="5" t="s">
        <v>13757</v>
      </c>
      <c r="D4385" s="5" t="s">
        <v>13758</v>
      </c>
      <c r="E4385" t="s">
        <v>13759</v>
      </c>
    </row>
    <row r="4386" ht="14" customHeight="1" spans="1:5">
      <c r="A4386" s="3">
        <v>4383</v>
      </c>
      <c r="B4386" s="4" t="s">
        <v>13504</v>
      </c>
      <c r="C4386" s="5" t="s">
        <v>13760</v>
      </c>
      <c r="D4386" s="5" t="s">
        <v>13761</v>
      </c>
      <c r="E4386" t="s">
        <v>13762</v>
      </c>
    </row>
    <row r="4387" ht="14" customHeight="1" spans="1:5">
      <c r="A4387" s="3">
        <v>4384</v>
      </c>
      <c r="B4387" s="4" t="s">
        <v>13504</v>
      </c>
      <c r="C4387" s="5" t="s">
        <v>13763</v>
      </c>
      <c r="D4387" s="5" t="s">
        <v>13764</v>
      </c>
      <c r="E4387" t="s">
        <v>13765</v>
      </c>
    </row>
    <row r="4388" ht="14" customHeight="1" spans="1:5">
      <c r="A4388" s="3">
        <v>4385</v>
      </c>
      <c r="B4388" s="4" t="s">
        <v>13504</v>
      </c>
      <c r="C4388" s="5" t="s">
        <v>13766</v>
      </c>
      <c r="D4388" s="5" t="s">
        <v>13767</v>
      </c>
      <c r="E4388" t="s">
        <v>13768</v>
      </c>
    </row>
    <row r="4389" ht="14" customHeight="1" spans="1:5">
      <c r="A4389" s="3">
        <v>4386</v>
      </c>
      <c r="B4389" s="4" t="s">
        <v>13504</v>
      </c>
      <c r="C4389" s="5" t="s">
        <v>13769</v>
      </c>
      <c r="D4389" s="5" t="s">
        <v>13770</v>
      </c>
      <c r="E4389" t="s">
        <v>13771</v>
      </c>
    </row>
    <row r="4390" ht="14" customHeight="1" spans="1:5">
      <c r="A4390" s="3">
        <v>4387</v>
      </c>
      <c r="B4390" s="4" t="s">
        <v>13504</v>
      </c>
      <c r="C4390" s="5" t="s">
        <v>13772</v>
      </c>
      <c r="D4390" s="5" t="s">
        <v>13773</v>
      </c>
      <c r="E4390" t="s">
        <v>13774</v>
      </c>
    </row>
    <row r="4391" ht="14" customHeight="1" spans="1:5">
      <c r="A4391" s="3">
        <v>4388</v>
      </c>
      <c r="B4391" s="4" t="s">
        <v>13504</v>
      </c>
      <c r="C4391" s="5" t="s">
        <v>13775</v>
      </c>
      <c r="D4391" s="5" t="s">
        <v>13776</v>
      </c>
      <c r="E4391" t="s">
        <v>13777</v>
      </c>
    </row>
    <row r="4392" ht="14" customHeight="1" spans="1:5">
      <c r="A4392" s="3">
        <v>4389</v>
      </c>
      <c r="B4392" s="4" t="s">
        <v>13504</v>
      </c>
      <c r="C4392" s="5" t="s">
        <v>13778</v>
      </c>
      <c r="D4392" s="5" t="s">
        <v>13779</v>
      </c>
      <c r="E4392" t="s">
        <v>13780</v>
      </c>
    </row>
    <row r="4393" ht="14" customHeight="1" spans="1:5">
      <c r="A4393" s="3">
        <v>4390</v>
      </c>
      <c r="B4393" s="4" t="s">
        <v>13504</v>
      </c>
      <c r="C4393" s="5" t="s">
        <v>13781</v>
      </c>
      <c r="D4393" s="5" t="s">
        <v>13782</v>
      </c>
      <c r="E4393" t="s">
        <v>13783</v>
      </c>
    </row>
    <row r="4394" ht="14" customHeight="1" spans="1:5">
      <c r="A4394" s="3">
        <v>4391</v>
      </c>
      <c r="B4394" s="4" t="s">
        <v>13504</v>
      </c>
      <c r="C4394" s="5" t="s">
        <v>13784</v>
      </c>
      <c r="D4394" s="5" t="s">
        <v>13785</v>
      </c>
      <c r="E4394" t="s">
        <v>13786</v>
      </c>
    </row>
    <row r="4395" ht="14" customHeight="1" spans="1:5">
      <c r="A4395" s="3">
        <v>4392</v>
      </c>
      <c r="B4395" s="4" t="s">
        <v>13504</v>
      </c>
      <c r="C4395" s="5" t="s">
        <v>13790</v>
      </c>
      <c r="D4395" s="5" t="s">
        <v>13791</v>
      </c>
      <c r="E4395" t="s">
        <v>13792</v>
      </c>
    </row>
    <row r="4396" ht="14" customHeight="1" spans="1:5">
      <c r="A4396" s="3">
        <v>4393</v>
      </c>
      <c r="B4396" s="4" t="s">
        <v>13504</v>
      </c>
      <c r="C4396" s="5" t="s">
        <v>13793</v>
      </c>
      <c r="D4396" s="5" t="s">
        <v>13794</v>
      </c>
      <c r="E4396" t="s">
        <v>13795</v>
      </c>
    </row>
    <row r="4397" ht="14" customHeight="1" spans="1:5">
      <c r="A4397" s="3">
        <v>4394</v>
      </c>
      <c r="B4397" s="4" t="s">
        <v>13504</v>
      </c>
      <c r="C4397" s="5" t="s">
        <v>13796</v>
      </c>
      <c r="D4397" s="5" t="s">
        <v>13797</v>
      </c>
      <c r="E4397" t="s">
        <v>13798</v>
      </c>
    </row>
    <row r="4398" ht="14" customHeight="1" spans="1:5">
      <c r="A4398" s="3">
        <v>4395</v>
      </c>
      <c r="B4398" s="4" t="s">
        <v>13504</v>
      </c>
      <c r="C4398" s="5" t="s">
        <v>13799</v>
      </c>
      <c r="D4398" s="5" t="s">
        <v>13800</v>
      </c>
      <c r="E4398" t="s">
        <v>13801</v>
      </c>
    </row>
    <row r="4399" ht="14" customHeight="1" spans="1:5">
      <c r="A4399" s="3">
        <v>4396</v>
      </c>
      <c r="B4399" s="4" t="s">
        <v>13504</v>
      </c>
      <c r="C4399" s="5" t="s">
        <v>13802</v>
      </c>
      <c r="D4399" s="5" t="s">
        <v>13803</v>
      </c>
      <c r="E4399" t="s">
        <v>13804</v>
      </c>
    </row>
    <row r="4400" ht="14" customHeight="1" spans="1:5">
      <c r="A4400" s="3">
        <v>4397</v>
      </c>
      <c r="B4400" s="4" t="s">
        <v>13504</v>
      </c>
      <c r="C4400" s="5" t="s">
        <v>13805</v>
      </c>
      <c r="D4400" s="5" t="s">
        <v>13806</v>
      </c>
      <c r="E4400" t="s">
        <v>13807</v>
      </c>
    </row>
    <row r="4401" ht="14" customHeight="1" spans="1:5">
      <c r="A4401" s="3">
        <v>4398</v>
      </c>
      <c r="B4401" s="4" t="s">
        <v>13504</v>
      </c>
      <c r="C4401" s="5" t="s">
        <v>13808</v>
      </c>
      <c r="D4401" s="5" t="s">
        <v>13809</v>
      </c>
      <c r="E4401" t="s">
        <v>13810</v>
      </c>
    </row>
    <row r="4402" ht="14" customHeight="1" spans="1:5">
      <c r="A4402" s="3">
        <v>4399</v>
      </c>
      <c r="B4402" s="4" t="s">
        <v>13504</v>
      </c>
      <c r="C4402" s="5" t="s">
        <v>13811</v>
      </c>
      <c r="D4402" s="5" t="s">
        <v>13812</v>
      </c>
      <c r="E4402" t="s">
        <v>13813</v>
      </c>
    </row>
    <row r="4403" ht="14" customHeight="1" spans="1:5">
      <c r="A4403" s="3">
        <v>4400</v>
      </c>
      <c r="B4403" s="4" t="s">
        <v>13504</v>
      </c>
      <c r="C4403" s="5" t="s">
        <v>13814</v>
      </c>
      <c r="D4403" s="5" t="s">
        <v>13815</v>
      </c>
      <c r="E4403" t="s">
        <v>13816</v>
      </c>
    </row>
    <row r="4404" ht="14" customHeight="1" spans="1:5">
      <c r="A4404" s="3">
        <v>4401</v>
      </c>
      <c r="B4404" s="4" t="s">
        <v>13504</v>
      </c>
      <c r="C4404" s="5" t="s">
        <v>13817</v>
      </c>
      <c r="D4404" s="5" t="s">
        <v>13818</v>
      </c>
      <c r="E4404" t="s">
        <v>13819</v>
      </c>
    </row>
    <row r="4405" ht="14" customHeight="1" spans="1:5">
      <c r="A4405" s="3">
        <v>4402</v>
      </c>
      <c r="B4405" s="4" t="s">
        <v>13504</v>
      </c>
      <c r="C4405" s="5" t="s">
        <v>13820</v>
      </c>
      <c r="D4405" s="5" t="s">
        <v>13821</v>
      </c>
      <c r="E4405" t="s">
        <v>13822</v>
      </c>
    </row>
    <row r="4406" ht="14" customHeight="1" spans="1:5">
      <c r="A4406" s="3">
        <v>4403</v>
      </c>
      <c r="B4406" s="4" t="s">
        <v>13504</v>
      </c>
      <c r="C4406" s="5" t="s">
        <v>13823</v>
      </c>
      <c r="D4406" s="5" t="s">
        <v>13824</v>
      </c>
      <c r="E4406" t="s">
        <v>13825</v>
      </c>
    </row>
    <row r="4407" ht="14" customHeight="1" spans="1:5">
      <c r="A4407" s="3">
        <v>4404</v>
      </c>
      <c r="B4407" s="4" t="s">
        <v>13504</v>
      </c>
      <c r="C4407" s="5" t="s">
        <v>13826</v>
      </c>
      <c r="D4407" s="5" t="s">
        <v>13827</v>
      </c>
      <c r="E4407" t="s">
        <v>13828</v>
      </c>
    </row>
    <row r="4408" ht="14" customHeight="1" spans="1:5">
      <c r="A4408" s="3">
        <v>4405</v>
      </c>
      <c r="B4408" s="4" t="s">
        <v>13504</v>
      </c>
      <c r="C4408" s="5" t="s">
        <v>13829</v>
      </c>
      <c r="D4408" s="5" t="s">
        <v>13830</v>
      </c>
      <c r="E4408" t="s">
        <v>13831</v>
      </c>
    </row>
    <row r="4409" ht="14" customHeight="1" spans="1:5">
      <c r="A4409" s="3">
        <v>4406</v>
      </c>
      <c r="B4409" s="4" t="s">
        <v>13504</v>
      </c>
      <c r="C4409" s="5" t="s">
        <v>13832</v>
      </c>
      <c r="D4409" s="5" t="s">
        <v>13833</v>
      </c>
      <c r="E4409" t="s">
        <v>13834</v>
      </c>
    </row>
    <row r="4410" ht="14" customHeight="1" spans="1:5">
      <c r="A4410" s="3">
        <v>4407</v>
      </c>
      <c r="B4410" s="4" t="s">
        <v>13504</v>
      </c>
      <c r="C4410" s="5" t="s">
        <v>13835</v>
      </c>
      <c r="D4410" s="5" t="s">
        <v>13836</v>
      </c>
      <c r="E4410" t="s">
        <v>13837</v>
      </c>
    </row>
    <row r="4411" ht="14" customHeight="1" spans="1:5">
      <c r="A4411" s="3">
        <v>4408</v>
      </c>
      <c r="B4411" s="4" t="s">
        <v>13504</v>
      </c>
      <c r="C4411" s="5" t="s">
        <v>13838</v>
      </c>
      <c r="D4411" s="5" t="s">
        <v>13839</v>
      </c>
      <c r="E4411" t="s">
        <v>13840</v>
      </c>
    </row>
    <row r="4412" ht="14" customHeight="1" spans="1:5">
      <c r="A4412" s="3">
        <v>4409</v>
      </c>
      <c r="B4412" s="4" t="s">
        <v>13504</v>
      </c>
      <c r="C4412" s="5" t="s">
        <v>13841</v>
      </c>
      <c r="D4412" s="5" t="s">
        <v>13842</v>
      </c>
      <c r="E4412" t="s">
        <v>13843</v>
      </c>
    </row>
    <row r="4413" ht="14" customHeight="1" spans="1:5">
      <c r="A4413" s="3">
        <v>4410</v>
      </c>
      <c r="B4413" s="4" t="s">
        <v>13504</v>
      </c>
      <c r="C4413" s="5" t="s">
        <v>13844</v>
      </c>
      <c r="D4413" s="5" t="s">
        <v>13845</v>
      </c>
      <c r="E4413" t="s">
        <v>13846</v>
      </c>
    </row>
    <row r="4414" ht="14" customHeight="1" spans="1:5">
      <c r="A4414" s="3">
        <v>4411</v>
      </c>
      <c r="B4414" s="4" t="s">
        <v>13504</v>
      </c>
      <c r="C4414" s="5" t="s">
        <v>13847</v>
      </c>
      <c r="D4414" s="5" t="s">
        <v>13848</v>
      </c>
      <c r="E4414" t="s">
        <v>13849</v>
      </c>
    </row>
    <row r="4415" ht="14" customHeight="1" spans="1:5">
      <c r="A4415" s="3">
        <v>4412</v>
      </c>
      <c r="B4415" s="4" t="s">
        <v>13504</v>
      </c>
      <c r="C4415" s="5" t="s">
        <v>13850</v>
      </c>
      <c r="D4415" s="5" t="s">
        <v>13851</v>
      </c>
      <c r="E4415" t="s">
        <v>13852</v>
      </c>
    </row>
    <row r="4416" ht="14" customHeight="1" spans="1:5">
      <c r="A4416" s="3">
        <v>4413</v>
      </c>
      <c r="B4416" s="4" t="s">
        <v>13504</v>
      </c>
      <c r="C4416" s="5" t="s">
        <v>13853</v>
      </c>
      <c r="D4416" s="5" t="s">
        <v>13854</v>
      </c>
      <c r="E4416" t="s">
        <v>13855</v>
      </c>
    </row>
    <row r="4417" ht="14" customHeight="1" spans="1:5">
      <c r="A4417" s="3">
        <v>4414</v>
      </c>
      <c r="B4417" s="4" t="s">
        <v>13504</v>
      </c>
      <c r="C4417" s="5" t="s">
        <v>13856</v>
      </c>
      <c r="D4417" s="5" t="s">
        <v>13857</v>
      </c>
      <c r="E4417" t="s">
        <v>13858</v>
      </c>
    </row>
    <row r="4418" ht="14" customHeight="1" spans="1:5">
      <c r="A4418" s="3">
        <v>4415</v>
      </c>
      <c r="B4418" s="4" t="s">
        <v>13504</v>
      </c>
      <c r="C4418" s="5" t="s">
        <v>13859</v>
      </c>
      <c r="D4418" s="5" t="s">
        <v>13860</v>
      </c>
      <c r="E4418" t="s">
        <v>13861</v>
      </c>
    </row>
    <row r="4419" ht="14" customHeight="1" spans="1:5">
      <c r="A4419" s="3">
        <v>4416</v>
      </c>
      <c r="B4419" s="4" t="s">
        <v>13504</v>
      </c>
      <c r="C4419" s="5" t="s">
        <v>13862</v>
      </c>
      <c r="D4419" s="5" t="s">
        <v>13863</v>
      </c>
      <c r="E4419" t="s">
        <v>13864</v>
      </c>
    </row>
    <row r="4420" ht="14" customHeight="1" spans="1:5">
      <c r="A4420" s="3">
        <v>4417</v>
      </c>
      <c r="B4420" s="4" t="s">
        <v>13504</v>
      </c>
      <c r="C4420" s="5" t="s">
        <v>13865</v>
      </c>
      <c r="D4420" s="5" t="s">
        <v>13866</v>
      </c>
      <c r="E4420" t="s">
        <v>13867</v>
      </c>
    </row>
    <row r="4421" ht="14" customHeight="1" spans="1:5">
      <c r="A4421" s="3">
        <v>4418</v>
      </c>
      <c r="B4421" s="4" t="s">
        <v>13504</v>
      </c>
      <c r="C4421" s="5" t="s">
        <v>13868</v>
      </c>
      <c r="D4421" s="5" t="s">
        <v>13869</v>
      </c>
      <c r="E4421" t="s">
        <v>13870</v>
      </c>
    </row>
    <row r="4422" ht="14" customHeight="1" spans="1:5">
      <c r="A4422" s="3">
        <v>4419</v>
      </c>
      <c r="B4422" s="4" t="s">
        <v>13504</v>
      </c>
      <c r="C4422" s="5" t="s">
        <v>13871</v>
      </c>
      <c r="D4422" s="5" t="s">
        <v>13872</v>
      </c>
      <c r="E4422" t="s">
        <v>13873</v>
      </c>
    </row>
    <row r="4423" ht="14" customHeight="1" spans="1:5">
      <c r="A4423" s="3">
        <v>4420</v>
      </c>
      <c r="B4423" s="4" t="s">
        <v>13504</v>
      </c>
      <c r="C4423" s="5" t="s">
        <v>13874</v>
      </c>
      <c r="D4423" s="5" t="s">
        <v>13875</v>
      </c>
      <c r="E4423" t="s">
        <v>13876</v>
      </c>
    </row>
    <row r="4424" ht="14" customHeight="1" spans="1:5">
      <c r="A4424" s="3">
        <v>4421</v>
      </c>
      <c r="B4424" s="4" t="s">
        <v>13504</v>
      </c>
      <c r="C4424" s="5" t="s">
        <v>13877</v>
      </c>
      <c r="D4424" s="5" t="s">
        <v>13878</v>
      </c>
      <c r="E4424" t="s">
        <v>13879</v>
      </c>
    </row>
    <row r="4425" ht="14" customHeight="1" spans="1:5">
      <c r="A4425" s="3">
        <v>4422</v>
      </c>
      <c r="B4425" s="4" t="s">
        <v>13504</v>
      </c>
      <c r="C4425" s="5" t="s">
        <v>13880</v>
      </c>
      <c r="D4425" s="5" t="s">
        <v>13881</v>
      </c>
      <c r="E4425" t="s">
        <v>13882</v>
      </c>
    </row>
    <row r="4426" ht="14" customHeight="1" spans="1:5">
      <c r="A4426" s="3">
        <v>4423</v>
      </c>
      <c r="B4426" s="4" t="s">
        <v>13504</v>
      </c>
      <c r="C4426" s="5" t="s">
        <v>13883</v>
      </c>
      <c r="D4426" s="5" t="s">
        <v>13884</v>
      </c>
      <c r="E4426" t="s">
        <v>13885</v>
      </c>
    </row>
    <row r="4427" ht="14" customHeight="1" spans="1:5">
      <c r="A4427" s="3">
        <v>4424</v>
      </c>
      <c r="B4427" s="4" t="s">
        <v>13504</v>
      </c>
      <c r="C4427" s="5" t="s">
        <v>13886</v>
      </c>
      <c r="D4427" s="5" t="s">
        <v>13887</v>
      </c>
      <c r="E4427" t="s">
        <v>13888</v>
      </c>
    </row>
    <row r="4428" ht="14" customHeight="1" spans="1:5">
      <c r="A4428" s="3">
        <v>4425</v>
      </c>
      <c r="B4428" s="4" t="s">
        <v>13504</v>
      </c>
      <c r="C4428" s="5" t="s">
        <v>13889</v>
      </c>
      <c r="D4428" s="5" t="s">
        <v>13890</v>
      </c>
      <c r="E4428" t="s">
        <v>13891</v>
      </c>
    </row>
    <row r="4429" ht="14" customHeight="1" spans="1:5">
      <c r="A4429" s="3">
        <v>4426</v>
      </c>
      <c r="B4429" s="4" t="s">
        <v>13504</v>
      </c>
      <c r="C4429" s="5" t="s">
        <v>13892</v>
      </c>
      <c r="D4429" s="5" t="s">
        <v>13893</v>
      </c>
      <c r="E4429" t="s">
        <v>13894</v>
      </c>
    </row>
    <row r="4430" ht="14" customHeight="1" spans="1:5">
      <c r="A4430" s="3">
        <v>4427</v>
      </c>
      <c r="B4430" s="4" t="s">
        <v>13504</v>
      </c>
      <c r="C4430" s="5" t="s">
        <v>13895</v>
      </c>
      <c r="D4430" s="5" t="s">
        <v>13896</v>
      </c>
      <c r="E4430" t="s">
        <v>13897</v>
      </c>
    </row>
    <row r="4431" ht="14" customHeight="1" spans="1:5">
      <c r="A4431" s="3">
        <v>4428</v>
      </c>
      <c r="B4431" s="4" t="s">
        <v>13504</v>
      </c>
      <c r="C4431" s="5" t="s">
        <v>13898</v>
      </c>
      <c r="D4431" s="5" t="s">
        <v>13899</v>
      </c>
      <c r="E4431" t="s">
        <v>13900</v>
      </c>
    </row>
    <row r="4432" ht="14" customHeight="1" spans="1:5">
      <c r="A4432" s="3">
        <v>4429</v>
      </c>
      <c r="B4432" s="4" t="s">
        <v>13504</v>
      </c>
      <c r="C4432" s="5" t="s">
        <v>13901</v>
      </c>
      <c r="D4432" s="5" t="s">
        <v>13902</v>
      </c>
      <c r="E4432" t="s">
        <v>13903</v>
      </c>
    </row>
    <row r="4433" ht="14" customHeight="1" spans="1:5">
      <c r="A4433" s="3">
        <v>4430</v>
      </c>
      <c r="B4433" s="4" t="s">
        <v>13504</v>
      </c>
      <c r="C4433" s="5" t="s">
        <v>13904</v>
      </c>
      <c r="D4433" s="5" t="s">
        <v>13905</v>
      </c>
      <c r="E4433" t="s">
        <v>13906</v>
      </c>
    </row>
    <row r="4434" ht="14" customHeight="1" spans="1:5">
      <c r="A4434" s="3">
        <v>4431</v>
      </c>
      <c r="B4434" s="4" t="s">
        <v>13504</v>
      </c>
      <c r="C4434" s="5" t="s">
        <v>13907</v>
      </c>
      <c r="D4434" s="5" t="s">
        <v>13908</v>
      </c>
      <c r="E4434" t="s">
        <v>13909</v>
      </c>
    </row>
    <row r="4435" ht="14" customHeight="1" spans="1:5">
      <c r="A4435" s="3">
        <v>4432</v>
      </c>
      <c r="B4435" s="4" t="s">
        <v>13504</v>
      </c>
      <c r="C4435" s="5" t="s">
        <v>13913</v>
      </c>
      <c r="D4435" s="5" t="s">
        <v>13914</v>
      </c>
      <c r="E4435" t="s">
        <v>13915</v>
      </c>
    </row>
    <row r="4436" ht="14" customHeight="1" spans="1:5">
      <c r="A4436" s="3">
        <v>4433</v>
      </c>
      <c r="B4436" s="4" t="s">
        <v>13504</v>
      </c>
      <c r="C4436" s="5" t="s">
        <v>13916</v>
      </c>
      <c r="D4436" s="5" t="s">
        <v>13917</v>
      </c>
      <c r="E4436" t="s">
        <v>13918</v>
      </c>
    </row>
    <row r="4437" ht="14" customHeight="1" spans="1:5">
      <c r="A4437" s="3">
        <v>4434</v>
      </c>
      <c r="B4437" s="4" t="s">
        <v>13504</v>
      </c>
      <c r="C4437" s="5" t="s">
        <v>13919</v>
      </c>
      <c r="D4437" s="5" t="s">
        <v>13920</v>
      </c>
      <c r="E4437" t="s">
        <v>13921</v>
      </c>
    </row>
    <row r="4438" ht="14" customHeight="1" spans="1:5">
      <c r="A4438" s="3">
        <v>4435</v>
      </c>
      <c r="B4438" s="4" t="s">
        <v>13504</v>
      </c>
      <c r="C4438" s="6" t="s">
        <v>13922</v>
      </c>
      <c r="D4438" s="5" t="s">
        <v>13923</v>
      </c>
      <c r="E4438" t="s">
        <v>13924</v>
      </c>
    </row>
    <row r="4439" ht="14" customHeight="1" spans="1:5">
      <c r="A4439" s="3">
        <v>4436</v>
      </c>
      <c r="B4439" s="4" t="s">
        <v>13504</v>
      </c>
      <c r="C4439" s="6" t="s">
        <v>13925</v>
      </c>
      <c r="D4439" s="5" t="s">
        <v>13926</v>
      </c>
      <c r="E4439" t="s">
        <v>13927</v>
      </c>
    </row>
    <row r="4440" ht="14" customHeight="1" spans="1:5">
      <c r="A4440" s="3">
        <v>4437</v>
      </c>
      <c r="B4440" s="4" t="s">
        <v>13504</v>
      </c>
      <c r="C4440" s="6" t="s">
        <v>13928</v>
      </c>
      <c r="D4440" s="5" t="s">
        <v>13929</v>
      </c>
      <c r="E4440" t="s">
        <v>13930</v>
      </c>
    </row>
    <row r="4441" ht="14" customHeight="1" spans="1:5">
      <c r="A4441" s="3">
        <v>4438</v>
      </c>
      <c r="B4441" s="4" t="s">
        <v>13504</v>
      </c>
      <c r="C4441" s="6" t="s">
        <v>13931</v>
      </c>
      <c r="D4441" s="5" t="s">
        <v>13932</v>
      </c>
      <c r="E4441" t="s">
        <v>13933</v>
      </c>
    </row>
    <row r="4442" ht="14" customHeight="1" spans="1:5">
      <c r="A4442" s="3">
        <v>4439</v>
      </c>
      <c r="B4442" s="4" t="s">
        <v>13504</v>
      </c>
      <c r="C4442" s="6" t="s">
        <v>13934</v>
      </c>
      <c r="D4442" s="5" t="s">
        <v>13935</v>
      </c>
      <c r="E4442" t="s">
        <v>13936</v>
      </c>
    </row>
    <row r="4443" ht="14" customHeight="1" spans="1:5">
      <c r="A4443" s="3">
        <v>4440</v>
      </c>
      <c r="B4443" s="4" t="s">
        <v>13504</v>
      </c>
      <c r="C4443" s="6" t="s">
        <v>13937</v>
      </c>
      <c r="D4443" s="5" t="s">
        <v>13938</v>
      </c>
      <c r="E4443" t="s">
        <v>13939</v>
      </c>
    </row>
    <row r="4444" ht="14" customHeight="1" spans="1:5">
      <c r="A4444" s="3">
        <v>4441</v>
      </c>
      <c r="B4444" s="4" t="s">
        <v>13504</v>
      </c>
      <c r="C4444" s="6" t="s">
        <v>13940</v>
      </c>
      <c r="D4444" s="5" t="s">
        <v>13941</v>
      </c>
      <c r="E4444" t="s">
        <v>13942</v>
      </c>
    </row>
    <row r="4445" ht="14" customHeight="1" spans="1:5">
      <c r="A4445" s="3">
        <v>4442</v>
      </c>
      <c r="B4445" s="4" t="s">
        <v>13504</v>
      </c>
      <c r="C4445" s="6" t="s">
        <v>13943</v>
      </c>
      <c r="D4445" s="5" t="s">
        <v>13944</v>
      </c>
      <c r="E4445" t="s">
        <v>13945</v>
      </c>
    </row>
    <row r="4446" ht="14" customHeight="1" spans="1:5">
      <c r="A4446" s="3">
        <v>4443</v>
      </c>
      <c r="B4446" s="4" t="s">
        <v>13504</v>
      </c>
      <c r="C4446" s="6" t="s">
        <v>13946</v>
      </c>
      <c r="D4446" s="5" t="s">
        <v>13947</v>
      </c>
      <c r="E4446" t="s">
        <v>13948</v>
      </c>
    </row>
    <row r="4447" ht="14" customHeight="1" spans="1:5">
      <c r="A4447" s="3">
        <v>4444</v>
      </c>
      <c r="B4447" s="4" t="s">
        <v>13504</v>
      </c>
      <c r="C4447" s="6" t="s">
        <v>13949</v>
      </c>
      <c r="D4447" s="5" t="s">
        <v>13950</v>
      </c>
      <c r="E4447" t="s">
        <v>13951</v>
      </c>
    </row>
    <row r="4448" ht="14" customHeight="1" spans="1:5">
      <c r="A4448" s="3">
        <v>4445</v>
      </c>
      <c r="B4448" s="4" t="s">
        <v>13504</v>
      </c>
      <c r="C4448" s="6" t="s">
        <v>13952</v>
      </c>
      <c r="D4448" s="5" t="s">
        <v>13953</v>
      </c>
      <c r="E4448" t="s">
        <v>13954</v>
      </c>
    </row>
    <row r="4449" ht="14" customHeight="1" spans="1:5">
      <c r="A4449" s="3">
        <v>4446</v>
      </c>
      <c r="B4449" s="4" t="s">
        <v>13504</v>
      </c>
      <c r="C4449" s="6" t="s">
        <v>13955</v>
      </c>
      <c r="D4449" s="5" t="s">
        <v>13956</v>
      </c>
      <c r="E4449" t="s">
        <v>13957</v>
      </c>
    </row>
    <row r="4450" ht="14" customHeight="1" spans="1:5">
      <c r="A4450" s="3">
        <v>4447</v>
      </c>
      <c r="B4450" s="4" t="s">
        <v>13504</v>
      </c>
      <c r="C4450" s="6" t="s">
        <v>13958</v>
      </c>
      <c r="D4450" s="5" t="s">
        <v>13959</v>
      </c>
      <c r="E4450" t="s">
        <v>13960</v>
      </c>
    </row>
    <row r="4451" ht="14" customHeight="1" spans="1:5">
      <c r="A4451" s="3">
        <v>4448</v>
      </c>
      <c r="B4451" s="4" t="s">
        <v>13504</v>
      </c>
      <c r="C4451" s="6" t="s">
        <v>13964</v>
      </c>
      <c r="D4451" s="5" t="s">
        <v>13965</v>
      </c>
      <c r="E4451" t="s">
        <v>13966</v>
      </c>
    </row>
    <row r="4452" ht="14" customHeight="1" spans="1:5">
      <c r="A4452" s="3">
        <v>4449</v>
      </c>
      <c r="B4452" s="4" t="s">
        <v>13504</v>
      </c>
      <c r="C4452" s="6" t="s">
        <v>13967</v>
      </c>
      <c r="D4452" s="5" t="s">
        <v>13968</v>
      </c>
      <c r="E4452" t="s">
        <v>13969</v>
      </c>
    </row>
    <row r="4453" ht="14" customHeight="1" spans="1:5">
      <c r="A4453" s="3">
        <v>4450</v>
      </c>
      <c r="B4453" s="4" t="s">
        <v>13504</v>
      </c>
      <c r="C4453" s="6" t="s">
        <v>13970</v>
      </c>
      <c r="D4453" s="5" t="s">
        <v>13971</v>
      </c>
      <c r="E4453" t="s">
        <v>13972</v>
      </c>
    </row>
    <row r="4454" ht="14" customHeight="1" spans="1:5">
      <c r="A4454" s="3">
        <v>4451</v>
      </c>
      <c r="B4454" s="4" t="s">
        <v>13504</v>
      </c>
      <c r="C4454" s="6" t="s">
        <v>13976</v>
      </c>
      <c r="D4454" s="5" t="s">
        <v>13977</v>
      </c>
      <c r="E4454" t="s">
        <v>13978</v>
      </c>
    </row>
    <row r="4455" ht="14" customHeight="1" spans="1:5">
      <c r="A4455" s="3">
        <v>4452</v>
      </c>
      <c r="B4455" s="4" t="s">
        <v>13504</v>
      </c>
      <c r="C4455" s="6" t="s">
        <v>13979</v>
      </c>
      <c r="D4455" s="5" t="s">
        <v>13980</v>
      </c>
      <c r="E4455" t="s">
        <v>13981</v>
      </c>
    </row>
    <row r="4456" ht="14" customHeight="1" spans="1:5">
      <c r="A4456" s="3">
        <v>4453</v>
      </c>
      <c r="B4456" s="4" t="s">
        <v>13504</v>
      </c>
      <c r="C4456" s="6" t="s">
        <v>13982</v>
      </c>
      <c r="D4456" s="5" t="s">
        <v>13983</v>
      </c>
      <c r="E4456" t="s">
        <v>13984</v>
      </c>
    </row>
    <row r="4457" ht="14" customHeight="1" spans="1:5">
      <c r="A4457" s="3">
        <v>4454</v>
      </c>
      <c r="B4457" s="4" t="s">
        <v>13504</v>
      </c>
      <c r="C4457" s="6" t="s">
        <v>13985</v>
      </c>
      <c r="D4457" s="5" t="s">
        <v>13986</v>
      </c>
      <c r="E4457" t="s">
        <v>13987</v>
      </c>
    </row>
    <row r="4458" ht="14" customHeight="1" spans="1:5">
      <c r="A4458" s="3">
        <v>4455</v>
      </c>
      <c r="B4458" s="4" t="s">
        <v>13504</v>
      </c>
      <c r="C4458" s="6" t="s">
        <v>13988</v>
      </c>
      <c r="D4458" s="5" t="s">
        <v>13989</v>
      </c>
      <c r="E4458" t="s">
        <v>13990</v>
      </c>
    </row>
    <row r="4459" ht="14" customHeight="1" spans="1:5">
      <c r="A4459" s="3">
        <v>4456</v>
      </c>
      <c r="B4459" s="4" t="s">
        <v>13504</v>
      </c>
      <c r="C4459" s="6" t="s">
        <v>13991</v>
      </c>
      <c r="D4459" s="5" t="s">
        <v>13992</v>
      </c>
      <c r="E4459" t="s">
        <v>13993</v>
      </c>
    </row>
    <row r="4460" ht="14" customHeight="1" spans="1:5">
      <c r="A4460" s="3">
        <v>4457</v>
      </c>
      <c r="B4460" s="4" t="s">
        <v>13504</v>
      </c>
      <c r="C4460" s="6" t="s">
        <v>13994</v>
      </c>
      <c r="D4460" s="5" t="s">
        <v>13995</v>
      </c>
      <c r="E4460" t="s">
        <v>13996</v>
      </c>
    </row>
    <row r="4461" ht="14" customHeight="1" spans="1:5">
      <c r="A4461" s="3">
        <v>4458</v>
      </c>
      <c r="B4461" s="4" t="s">
        <v>13504</v>
      </c>
      <c r="C4461" s="6" t="s">
        <v>13997</v>
      </c>
      <c r="D4461" s="5" t="s">
        <v>13998</v>
      </c>
      <c r="E4461" t="s">
        <v>13999</v>
      </c>
    </row>
    <row r="4462" ht="14" customHeight="1" spans="1:5">
      <c r="A4462" s="3">
        <v>4459</v>
      </c>
      <c r="B4462" s="4" t="s">
        <v>13504</v>
      </c>
      <c r="C4462" s="6" t="s">
        <v>14000</v>
      </c>
      <c r="D4462" s="5" t="s">
        <v>14001</v>
      </c>
      <c r="E4462" t="s">
        <v>14002</v>
      </c>
    </row>
    <row r="4463" ht="14" customHeight="1" spans="1:5">
      <c r="A4463" s="3">
        <v>4460</v>
      </c>
      <c r="B4463" s="4" t="s">
        <v>13504</v>
      </c>
      <c r="C4463" s="6" t="s">
        <v>14003</v>
      </c>
      <c r="D4463" s="5" t="s">
        <v>14004</v>
      </c>
      <c r="E4463" t="s">
        <v>14005</v>
      </c>
    </row>
    <row r="4464" ht="14" customHeight="1" spans="1:5">
      <c r="A4464" s="3">
        <v>4461</v>
      </c>
      <c r="B4464" s="4" t="s">
        <v>13504</v>
      </c>
      <c r="C4464" s="6" t="s">
        <v>14006</v>
      </c>
      <c r="D4464" s="5" t="s">
        <v>14007</v>
      </c>
      <c r="E4464" t="s">
        <v>14008</v>
      </c>
    </row>
    <row r="4465" ht="14" customHeight="1" spans="1:5">
      <c r="A4465" s="3">
        <v>4462</v>
      </c>
      <c r="B4465" s="4" t="s">
        <v>13504</v>
      </c>
      <c r="C4465" s="6" t="s">
        <v>14009</v>
      </c>
      <c r="D4465" s="5" t="s">
        <v>14010</v>
      </c>
      <c r="E4465" t="s">
        <v>14011</v>
      </c>
    </row>
    <row r="4466" ht="14" customHeight="1" spans="1:5">
      <c r="A4466" s="3">
        <v>4463</v>
      </c>
      <c r="B4466" s="4" t="s">
        <v>13504</v>
      </c>
      <c r="C4466" s="6" t="s">
        <v>14012</v>
      </c>
      <c r="D4466" s="5" t="s">
        <v>14013</v>
      </c>
      <c r="E4466" t="s">
        <v>14014</v>
      </c>
    </row>
    <row r="4467" ht="14" customHeight="1" spans="1:5">
      <c r="A4467" s="3">
        <v>4464</v>
      </c>
      <c r="B4467" s="4" t="s">
        <v>13504</v>
      </c>
      <c r="C4467" s="6" t="s">
        <v>14015</v>
      </c>
      <c r="D4467" s="5" t="s">
        <v>14016</v>
      </c>
      <c r="E4467" t="s">
        <v>14017</v>
      </c>
    </row>
    <row r="4468" ht="14" customHeight="1" spans="1:5">
      <c r="A4468" s="3">
        <v>4465</v>
      </c>
      <c r="B4468" s="4" t="s">
        <v>13504</v>
      </c>
      <c r="C4468" s="6" t="s">
        <v>14018</v>
      </c>
      <c r="D4468" s="5" t="s">
        <v>14019</v>
      </c>
      <c r="E4468" t="s">
        <v>14020</v>
      </c>
    </row>
    <row r="4469" ht="14" customHeight="1" spans="1:5">
      <c r="A4469" s="3">
        <v>4466</v>
      </c>
      <c r="B4469" s="4" t="s">
        <v>13504</v>
      </c>
      <c r="C4469" s="6" t="s">
        <v>14021</v>
      </c>
      <c r="D4469" s="5" t="s">
        <v>14022</v>
      </c>
      <c r="E4469" t="s">
        <v>14023</v>
      </c>
    </row>
    <row r="4470" ht="14" customHeight="1" spans="1:5">
      <c r="A4470" s="3">
        <v>4467</v>
      </c>
      <c r="B4470" s="4" t="s">
        <v>13504</v>
      </c>
      <c r="C4470" s="6" t="s">
        <v>14024</v>
      </c>
      <c r="D4470" s="5" t="s">
        <v>14025</v>
      </c>
      <c r="E4470" t="s">
        <v>14026</v>
      </c>
    </row>
    <row r="4471" ht="14" customHeight="1" spans="1:5">
      <c r="A4471" s="3">
        <v>4468</v>
      </c>
      <c r="B4471" s="4" t="s">
        <v>13504</v>
      </c>
      <c r="C4471" s="6" t="s">
        <v>14027</v>
      </c>
      <c r="D4471" s="5" t="s">
        <v>14028</v>
      </c>
      <c r="E4471" t="s">
        <v>14029</v>
      </c>
    </row>
    <row r="4472" ht="14" customHeight="1" spans="1:5">
      <c r="A4472" s="3">
        <v>4469</v>
      </c>
      <c r="B4472" s="4" t="s">
        <v>13504</v>
      </c>
      <c r="C4472" s="6" t="s">
        <v>14030</v>
      </c>
      <c r="D4472" s="5" t="s">
        <v>14031</v>
      </c>
      <c r="E4472" t="s">
        <v>14032</v>
      </c>
    </row>
    <row r="4473" ht="14" customHeight="1" spans="1:5">
      <c r="A4473" s="3">
        <v>4470</v>
      </c>
      <c r="B4473" s="4" t="s">
        <v>13504</v>
      </c>
      <c r="C4473" s="6" t="s">
        <v>14033</v>
      </c>
      <c r="D4473" s="5" t="s">
        <v>14034</v>
      </c>
      <c r="E4473" t="s">
        <v>14035</v>
      </c>
    </row>
    <row r="4474" ht="14" customHeight="1" spans="1:5">
      <c r="A4474" s="3">
        <v>4471</v>
      </c>
      <c r="B4474" s="4" t="s">
        <v>13504</v>
      </c>
      <c r="C4474" s="6" t="s">
        <v>14036</v>
      </c>
      <c r="D4474" s="5" t="s">
        <v>14037</v>
      </c>
      <c r="E4474" t="s">
        <v>14038</v>
      </c>
    </row>
    <row r="4475" ht="14" customHeight="1" spans="1:5">
      <c r="A4475" s="3">
        <v>4472</v>
      </c>
      <c r="B4475" s="4" t="s">
        <v>13504</v>
      </c>
      <c r="C4475" s="6" t="s">
        <v>14039</v>
      </c>
      <c r="D4475" s="5" t="s">
        <v>14040</v>
      </c>
      <c r="E4475" t="s">
        <v>14041</v>
      </c>
    </row>
    <row r="4476" ht="14" customHeight="1" spans="1:5">
      <c r="A4476" s="3">
        <v>4473</v>
      </c>
      <c r="B4476" s="4" t="s">
        <v>13504</v>
      </c>
      <c r="C4476" s="6" t="s">
        <v>14042</v>
      </c>
      <c r="D4476" s="5" t="s">
        <v>14043</v>
      </c>
      <c r="E4476" t="s">
        <v>14044</v>
      </c>
    </row>
    <row r="4477" ht="14" customHeight="1" spans="1:5">
      <c r="A4477" s="3">
        <v>4474</v>
      </c>
      <c r="B4477" s="4" t="s">
        <v>13504</v>
      </c>
      <c r="C4477" s="6" t="s">
        <v>14045</v>
      </c>
      <c r="D4477" s="5" t="s">
        <v>14046</v>
      </c>
      <c r="E4477" t="s">
        <v>14047</v>
      </c>
    </row>
    <row r="4478" ht="14" customHeight="1" spans="1:5">
      <c r="A4478" s="3">
        <v>4475</v>
      </c>
      <c r="B4478" s="4" t="s">
        <v>13504</v>
      </c>
      <c r="C4478" s="6" t="s">
        <v>14048</v>
      </c>
      <c r="D4478" s="5" t="s">
        <v>14049</v>
      </c>
      <c r="E4478" t="s">
        <v>14050</v>
      </c>
    </row>
    <row r="4479" ht="14" customHeight="1" spans="1:5">
      <c r="A4479" s="3">
        <v>4476</v>
      </c>
      <c r="B4479" s="4" t="s">
        <v>13504</v>
      </c>
      <c r="C4479" s="6" t="s">
        <v>14051</v>
      </c>
      <c r="D4479" s="5" t="s">
        <v>14052</v>
      </c>
      <c r="E4479" t="s">
        <v>14053</v>
      </c>
    </row>
    <row r="4480" ht="14" customHeight="1" spans="1:5">
      <c r="A4480" s="3">
        <v>4477</v>
      </c>
      <c r="B4480" s="4" t="s">
        <v>13504</v>
      </c>
      <c r="C4480" s="6" t="s">
        <v>14054</v>
      </c>
      <c r="D4480" s="5" t="s">
        <v>14055</v>
      </c>
      <c r="E4480" t="s">
        <v>14056</v>
      </c>
    </row>
    <row r="4481" ht="14" customHeight="1" spans="1:5">
      <c r="A4481" s="3">
        <v>4478</v>
      </c>
      <c r="B4481" s="4" t="s">
        <v>13504</v>
      </c>
      <c r="C4481" s="6" t="s">
        <v>14057</v>
      </c>
      <c r="D4481" s="5" t="s">
        <v>14058</v>
      </c>
      <c r="E4481" t="s">
        <v>14059</v>
      </c>
    </row>
    <row r="4482" ht="14" customHeight="1" spans="1:5">
      <c r="A4482" s="3">
        <v>4479</v>
      </c>
      <c r="B4482" s="4" t="s">
        <v>13504</v>
      </c>
      <c r="C4482" s="6" t="s">
        <v>14060</v>
      </c>
      <c r="D4482" s="5" t="s">
        <v>14061</v>
      </c>
      <c r="E4482" t="s">
        <v>14062</v>
      </c>
    </row>
    <row r="4483" ht="14" customHeight="1" spans="1:5">
      <c r="A4483" s="3">
        <v>4480</v>
      </c>
      <c r="B4483" s="4" t="s">
        <v>13504</v>
      </c>
      <c r="C4483" s="6" t="s">
        <v>14063</v>
      </c>
      <c r="D4483" s="5" t="s">
        <v>14064</v>
      </c>
      <c r="E4483" t="s">
        <v>14065</v>
      </c>
    </row>
    <row r="4484" ht="14" customHeight="1" spans="1:5">
      <c r="A4484" s="3">
        <v>4481</v>
      </c>
      <c r="B4484" s="4" t="s">
        <v>13504</v>
      </c>
      <c r="C4484" s="6" t="s">
        <v>14066</v>
      </c>
      <c r="D4484" s="5" t="s">
        <v>14067</v>
      </c>
      <c r="E4484" t="s">
        <v>14068</v>
      </c>
    </row>
    <row r="4485" ht="14" customHeight="1" spans="1:5">
      <c r="A4485" s="3">
        <v>4482</v>
      </c>
      <c r="B4485" s="4" t="s">
        <v>13504</v>
      </c>
      <c r="C4485" s="6" t="s">
        <v>14069</v>
      </c>
      <c r="D4485" s="5" t="s">
        <v>14070</v>
      </c>
      <c r="E4485" t="s">
        <v>14071</v>
      </c>
    </row>
    <row r="4486" ht="14" customHeight="1" spans="1:5">
      <c r="A4486" s="3">
        <v>4483</v>
      </c>
      <c r="B4486" s="4" t="s">
        <v>13504</v>
      </c>
      <c r="C4486" s="6" t="s">
        <v>14072</v>
      </c>
      <c r="D4486" s="5" t="s">
        <v>14073</v>
      </c>
      <c r="E4486" t="s">
        <v>14074</v>
      </c>
    </row>
    <row r="4487" ht="14" customHeight="1" spans="1:5">
      <c r="A4487" s="3">
        <v>4484</v>
      </c>
      <c r="B4487" s="4" t="s">
        <v>13504</v>
      </c>
      <c r="C4487" s="6" t="s">
        <v>14075</v>
      </c>
      <c r="D4487" s="5" t="s">
        <v>14076</v>
      </c>
      <c r="E4487" t="s">
        <v>14077</v>
      </c>
    </row>
    <row r="4488" ht="14" customHeight="1" spans="1:5">
      <c r="A4488" s="3">
        <v>4485</v>
      </c>
      <c r="B4488" s="4" t="s">
        <v>13504</v>
      </c>
      <c r="C4488" s="6" t="s">
        <v>14078</v>
      </c>
      <c r="D4488" s="5" t="s">
        <v>14079</v>
      </c>
      <c r="E4488" t="s">
        <v>14080</v>
      </c>
    </row>
    <row r="4489" ht="14" customHeight="1" spans="1:5">
      <c r="A4489" s="3">
        <v>4486</v>
      </c>
      <c r="B4489" s="3" t="s">
        <v>14084</v>
      </c>
      <c r="C4489" s="5" t="s">
        <v>14085</v>
      </c>
      <c r="D4489" s="5" t="s">
        <v>14086</v>
      </c>
      <c r="E4489" t="s">
        <v>14087</v>
      </c>
    </row>
    <row r="4490" ht="14" customHeight="1" spans="1:5">
      <c r="A4490" s="3">
        <v>4487</v>
      </c>
      <c r="B4490" s="3" t="s">
        <v>14084</v>
      </c>
      <c r="C4490" s="5" t="s">
        <v>14088</v>
      </c>
      <c r="D4490" s="5" t="s">
        <v>14089</v>
      </c>
      <c r="E4490" t="s">
        <v>14090</v>
      </c>
    </row>
    <row r="4491" ht="14" customHeight="1" spans="1:5">
      <c r="A4491" s="3">
        <v>4488</v>
      </c>
      <c r="B4491" s="4" t="s">
        <v>14084</v>
      </c>
      <c r="C4491" s="5" t="s">
        <v>14091</v>
      </c>
      <c r="D4491" s="5" t="s">
        <v>14092</v>
      </c>
      <c r="E4491" t="s">
        <v>14093</v>
      </c>
    </row>
    <row r="4492" ht="14" customHeight="1" spans="1:5">
      <c r="A4492" s="3">
        <v>4489</v>
      </c>
      <c r="B4492" s="4" t="s">
        <v>14084</v>
      </c>
      <c r="C4492" s="5" t="s">
        <v>14094</v>
      </c>
      <c r="D4492" s="5" t="s">
        <v>14095</v>
      </c>
      <c r="E4492" t="s">
        <v>14096</v>
      </c>
    </row>
    <row r="4493" ht="14" customHeight="1" spans="1:5">
      <c r="A4493" s="3">
        <v>4490</v>
      </c>
      <c r="B4493" s="4" t="s">
        <v>14084</v>
      </c>
      <c r="C4493" s="5" t="s">
        <v>14097</v>
      </c>
      <c r="D4493" s="5" t="s">
        <v>14098</v>
      </c>
      <c r="E4493" t="s">
        <v>14099</v>
      </c>
    </row>
    <row r="4494" ht="14" customHeight="1" spans="1:5">
      <c r="A4494" s="3">
        <v>4491</v>
      </c>
      <c r="B4494" s="4" t="s">
        <v>14084</v>
      </c>
      <c r="C4494" s="5" t="s">
        <v>14100</v>
      </c>
      <c r="D4494" s="5" t="s">
        <v>14101</v>
      </c>
      <c r="E4494" t="s">
        <v>14102</v>
      </c>
    </row>
    <row r="4495" ht="14" customHeight="1" spans="1:5">
      <c r="A4495" s="3">
        <v>4492</v>
      </c>
      <c r="B4495" s="4" t="s">
        <v>14084</v>
      </c>
      <c r="C4495" s="5" t="s">
        <v>14103</v>
      </c>
      <c r="D4495" s="5" t="s">
        <v>14104</v>
      </c>
      <c r="E4495" t="s">
        <v>14105</v>
      </c>
    </row>
    <row r="4496" ht="14" customHeight="1" spans="1:5">
      <c r="A4496" s="3">
        <v>4493</v>
      </c>
      <c r="B4496" s="4" t="s">
        <v>14084</v>
      </c>
      <c r="C4496" s="5" t="s">
        <v>14106</v>
      </c>
      <c r="D4496" s="5" t="s">
        <v>14107</v>
      </c>
      <c r="E4496" t="s">
        <v>14108</v>
      </c>
    </row>
    <row r="4497" ht="14" customHeight="1" spans="1:5">
      <c r="A4497" s="3">
        <v>4494</v>
      </c>
      <c r="B4497" s="4" t="s">
        <v>14084</v>
      </c>
      <c r="C4497" s="5" t="s">
        <v>14109</v>
      </c>
      <c r="D4497" s="5" t="s">
        <v>14110</v>
      </c>
      <c r="E4497" t="s">
        <v>14111</v>
      </c>
    </row>
    <row r="4498" ht="14" customHeight="1" spans="1:5">
      <c r="A4498" s="3">
        <v>4495</v>
      </c>
      <c r="B4498" s="4" t="s">
        <v>14084</v>
      </c>
      <c r="C4498" s="5" t="s">
        <v>14112</v>
      </c>
      <c r="D4498" s="5" t="s">
        <v>14113</v>
      </c>
      <c r="E4498" t="s">
        <v>14114</v>
      </c>
    </row>
    <row r="4499" ht="14" customHeight="1" spans="1:5">
      <c r="A4499" s="3">
        <v>4496</v>
      </c>
      <c r="B4499" s="4" t="s">
        <v>14084</v>
      </c>
      <c r="C4499" s="5" t="s">
        <v>14115</v>
      </c>
      <c r="D4499" s="5" t="s">
        <v>14116</v>
      </c>
      <c r="E4499" t="s">
        <v>14117</v>
      </c>
    </row>
    <row r="4500" ht="14" customHeight="1" spans="1:5">
      <c r="A4500" s="3">
        <v>4497</v>
      </c>
      <c r="B4500" s="4" t="s">
        <v>14084</v>
      </c>
      <c r="C4500" s="5" t="s">
        <v>14118</v>
      </c>
      <c r="D4500" s="5" t="s">
        <v>14119</v>
      </c>
      <c r="E4500" t="s">
        <v>14120</v>
      </c>
    </row>
    <row r="4501" ht="14" customHeight="1" spans="1:5">
      <c r="A4501" s="3">
        <v>4498</v>
      </c>
      <c r="B4501" s="4" t="s">
        <v>14084</v>
      </c>
      <c r="C4501" s="5" t="s">
        <v>14121</v>
      </c>
      <c r="D4501" s="5" t="s">
        <v>14122</v>
      </c>
      <c r="E4501" t="s">
        <v>14123</v>
      </c>
    </row>
    <row r="4502" ht="14" customHeight="1" spans="1:5">
      <c r="A4502" s="3">
        <v>4499</v>
      </c>
      <c r="B4502" s="4" t="s">
        <v>14084</v>
      </c>
      <c r="C4502" s="5" t="s">
        <v>14124</v>
      </c>
      <c r="D4502" s="5" t="s">
        <v>14125</v>
      </c>
      <c r="E4502" t="s">
        <v>14126</v>
      </c>
    </row>
    <row r="4503" ht="14" customHeight="1" spans="1:5">
      <c r="A4503" s="3">
        <v>4500</v>
      </c>
      <c r="B4503" s="4" t="s">
        <v>14084</v>
      </c>
      <c r="C4503" s="5" t="s">
        <v>14127</v>
      </c>
      <c r="D4503" s="5" t="s">
        <v>14128</v>
      </c>
      <c r="E4503" t="s">
        <v>14129</v>
      </c>
    </row>
    <row r="4504" ht="14" customHeight="1" spans="1:5">
      <c r="A4504" s="3">
        <v>4501</v>
      </c>
      <c r="B4504" s="4" t="s">
        <v>14084</v>
      </c>
      <c r="C4504" s="5" t="s">
        <v>14130</v>
      </c>
      <c r="D4504" s="5" t="s">
        <v>14131</v>
      </c>
      <c r="E4504" t="s">
        <v>14132</v>
      </c>
    </row>
    <row r="4505" ht="14" customHeight="1" spans="1:5">
      <c r="A4505" s="3">
        <v>4502</v>
      </c>
      <c r="B4505" s="4" t="s">
        <v>14084</v>
      </c>
      <c r="C4505" s="5" t="s">
        <v>14133</v>
      </c>
      <c r="D4505" s="5" t="s">
        <v>14134</v>
      </c>
      <c r="E4505" t="s">
        <v>14135</v>
      </c>
    </row>
    <row r="4506" ht="14" customHeight="1" spans="1:5">
      <c r="A4506" s="3">
        <v>4503</v>
      </c>
      <c r="B4506" s="4" t="s">
        <v>14084</v>
      </c>
      <c r="C4506" s="5" t="s">
        <v>14136</v>
      </c>
      <c r="D4506" s="5" t="s">
        <v>14137</v>
      </c>
      <c r="E4506" t="s">
        <v>14138</v>
      </c>
    </row>
    <row r="4507" ht="14" customHeight="1" spans="1:5">
      <c r="A4507" s="3">
        <v>4504</v>
      </c>
      <c r="B4507" s="4" t="s">
        <v>14084</v>
      </c>
      <c r="C4507" s="5" t="s">
        <v>14139</v>
      </c>
      <c r="D4507" s="5" t="s">
        <v>14140</v>
      </c>
      <c r="E4507" t="s">
        <v>14141</v>
      </c>
    </row>
    <row r="4508" ht="14" customHeight="1" spans="1:5">
      <c r="A4508" s="3">
        <v>4505</v>
      </c>
      <c r="B4508" s="4" t="s">
        <v>14084</v>
      </c>
      <c r="C4508" s="5" t="s">
        <v>14142</v>
      </c>
      <c r="D4508" s="5" t="s">
        <v>14143</v>
      </c>
      <c r="E4508" t="s">
        <v>14144</v>
      </c>
    </row>
    <row r="4509" ht="14" customHeight="1" spans="1:5">
      <c r="A4509" s="3">
        <v>4506</v>
      </c>
      <c r="B4509" s="4" t="s">
        <v>14084</v>
      </c>
      <c r="C4509" s="5" t="s">
        <v>14145</v>
      </c>
      <c r="D4509" s="5" t="s">
        <v>14146</v>
      </c>
      <c r="E4509" t="s">
        <v>14147</v>
      </c>
    </row>
    <row r="4510" ht="14" customHeight="1" spans="1:5">
      <c r="A4510" s="3">
        <v>4507</v>
      </c>
      <c r="B4510" s="4" t="s">
        <v>14084</v>
      </c>
      <c r="C4510" s="5" t="s">
        <v>14148</v>
      </c>
      <c r="D4510" s="5" t="s">
        <v>14149</v>
      </c>
      <c r="E4510" t="s">
        <v>14150</v>
      </c>
    </row>
    <row r="4511" ht="14" customHeight="1" spans="1:5">
      <c r="A4511" s="3">
        <v>4508</v>
      </c>
      <c r="B4511" s="4" t="s">
        <v>14084</v>
      </c>
      <c r="C4511" s="5" t="s">
        <v>14151</v>
      </c>
      <c r="D4511" s="5" t="s">
        <v>14152</v>
      </c>
      <c r="E4511" t="s">
        <v>14153</v>
      </c>
    </row>
    <row r="4512" ht="14" customHeight="1" spans="1:5">
      <c r="A4512" s="3">
        <v>4509</v>
      </c>
      <c r="B4512" s="4" t="s">
        <v>14084</v>
      </c>
      <c r="C4512" s="5" t="s">
        <v>14154</v>
      </c>
      <c r="D4512" s="5" t="s">
        <v>14155</v>
      </c>
      <c r="E4512" t="s">
        <v>14156</v>
      </c>
    </row>
    <row r="4513" ht="14" customHeight="1" spans="1:5">
      <c r="A4513" s="3">
        <v>4510</v>
      </c>
      <c r="B4513" s="4" t="s">
        <v>14084</v>
      </c>
      <c r="C4513" s="5" t="s">
        <v>14157</v>
      </c>
      <c r="D4513" s="5" t="s">
        <v>14158</v>
      </c>
      <c r="E4513" t="s">
        <v>14159</v>
      </c>
    </row>
    <row r="4514" ht="14" customHeight="1" spans="1:5">
      <c r="A4514" s="3">
        <v>4511</v>
      </c>
      <c r="B4514" s="4" t="s">
        <v>14084</v>
      </c>
      <c r="C4514" s="5" t="s">
        <v>14160</v>
      </c>
      <c r="D4514" s="5" t="s">
        <v>14161</v>
      </c>
      <c r="E4514" t="s">
        <v>14162</v>
      </c>
    </row>
    <row r="4515" ht="14" customHeight="1" spans="1:5">
      <c r="A4515" s="3">
        <v>4512</v>
      </c>
      <c r="B4515" s="4" t="s">
        <v>14084</v>
      </c>
      <c r="C4515" s="5" t="s">
        <v>14163</v>
      </c>
      <c r="D4515" s="5" t="s">
        <v>14164</v>
      </c>
      <c r="E4515" t="s">
        <v>14165</v>
      </c>
    </row>
    <row r="4516" ht="14" customHeight="1" spans="1:5">
      <c r="A4516" s="3">
        <v>4513</v>
      </c>
      <c r="B4516" s="4" t="s">
        <v>14084</v>
      </c>
      <c r="C4516" s="5" t="s">
        <v>14166</v>
      </c>
      <c r="D4516" s="5" t="s">
        <v>14167</v>
      </c>
      <c r="E4516" t="s">
        <v>14168</v>
      </c>
    </row>
    <row r="4517" ht="14" customHeight="1" spans="1:5">
      <c r="A4517" s="3">
        <v>4514</v>
      </c>
      <c r="B4517" s="4" t="s">
        <v>14084</v>
      </c>
      <c r="C4517" s="5" t="s">
        <v>14169</v>
      </c>
      <c r="D4517" s="5" t="s">
        <v>14170</v>
      </c>
      <c r="E4517" t="s">
        <v>14171</v>
      </c>
    </row>
    <row r="4518" ht="14" customHeight="1" spans="1:5">
      <c r="A4518" s="3">
        <v>4515</v>
      </c>
      <c r="B4518" s="4" t="s">
        <v>14084</v>
      </c>
      <c r="C4518" s="5" t="s">
        <v>14172</v>
      </c>
      <c r="D4518" s="5" t="s">
        <v>14173</v>
      </c>
      <c r="E4518" t="s">
        <v>14174</v>
      </c>
    </row>
    <row r="4519" ht="14" customHeight="1" spans="1:5">
      <c r="A4519" s="3">
        <v>4516</v>
      </c>
      <c r="B4519" s="4" t="s">
        <v>14084</v>
      </c>
      <c r="C4519" s="5" t="s">
        <v>14175</v>
      </c>
      <c r="D4519" s="5" t="s">
        <v>14176</v>
      </c>
      <c r="E4519" t="s">
        <v>14177</v>
      </c>
    </row>
    <row r="4520" ht="14" customHeight="1" spans="1:5">
      <c r="A4520" s="3">
        <v>4517</v>
      </c>
      <c r="B4520" s="4" t="s">
        <v>14084</v>
      </c>
      <c r="C4520" s="5" t="s">
        <v>14178</v>
      </c>
      <c r="D4520" s="5" t="s">
        <v>14179</v>
      </c>
      <c r="E4520" t="s">
        <v>14180</v>
      </c>
    </row>
    <row r="4521" ht="14" customHeight="1" spans="1:5">
      <c r="A4521" s="3">
        <v>4518</v>
      </c>
      <c r="B4521" s="4" t="s">
        <v>14084</v>
      </c>
      <c r="C4521" s="5" t="s">
        <v>14181</v>
      </c>
      <c r="D4521" s="5" t="s">
        <v>14182</v>
      </c>
      <c r="E4521" t="s">
        <v>14183</v>
      </c>
    </row>
    <row r="4522" ht="14" customHeight="1" spans="1:5">
      <c r="A4522" s="3">
        <v>4519</v>
      </c>
      <c r="B4522" s="4" t="s">
        <v>14084</v>
      </c>
      <c r="C4522" s="5" t="s">
        <v>14184</v>
      </c>
      <c r="D4522" s="5" t="s">
        <v>14185</v>
      </c>
      <c r="E4522" t="s">
        <v>14186</v>
      </c>
    </row>
    <row r="4523" ht="14" customHeight="1" spans="1:5">
      <c r="A4523" s="3">
        <v>4520</v>
      </c>
      <c r="B4523" s="4" t="s">
        <v>14084</v>
      </c>
      <c r="C4523" s="5" t="s">
        <v>14187</v>
      </c>
      <c r="D4523" s="5" t="s">
        <v>14188</v>
      </c>
      <c r="E4523" t="s">
        <v>14189</v>
      </c>
    </row>
    <row r="4524" ht="14" customHeight="1" spans="1:5">
      <c r="A4524" s="3">
        <v>4521</v>
      </c>
      <c r="B4524" s="4" t="s">
        <v>14084</v>
      </c>
      <c r="C4524" s="5" t="s">
        <v>14190</v>
      </c>
      <c r="D4524" s="5" t="s">
        <v>14191</v>
      </c>
      <c r="E4524" t="s">
        <v>14192</v>
      </c>
    </row>
    <row r="4525" ht="14" customHeight="1" spans="1:5">
      <c r="A4525" s="3">
        <v>4522</v>
      </c>
      <c r="B4525" s="4" t="s">
        <v>14084</v>
      </c>
      <c r="C4525" s="5" t="s">
        <v>14193</v>
      </c>
      <c r="D4525" s="5" t="s">
        <v>14194</v>
      </c>
      <c r="E4525" t="s">
        <v>14195</v>
      </c>
    </row>
    <row r="4526" ht="14" customHeight="1" spans="1:5">
      <c r="A4526" s="3">
        <v>4523</v>
      </c>
      <c r="B4526" s="4" t="s">
        <v>14084</v>
      </c>
      <c r="C4526" s="5" t="s">
        <v>14196</v>
      </c>
      <c r="D4526" s="5" t="s">
        <v>14197</v>
      </c>
      <c r="E4526" t="s">
        <v>14198</v>
      </c>
    </row>
    <row r="4527" ht="14" customHeight="1" spans="1:5">
      <c r="A4527" s="3">
        <v>4524</v>
      </c>
      <c r="B4527" s="4" t="s">
        <v>14084</v>
      </c>
      <c r="C4527" s="5" t="s">
        <v>14199</v>
      </c>
      <c r="D4527" s="5" t="s">
        <v>14200</v>
      </c>
      <c r="E4527" t="s">
        <v>14201</v>
      </c>
    </row>
    <row r="4528" ht="14" customHeight="1" spans="1:5">
      <c r="A4528" s="3">
        <v>4525</v>
      </c>
      <c r="B4528" s="4" t="s">
        <v>14084</v>
      </c>
      <c r="C4528" s="5" t="s">
        <v>14202</v>
      </c>
      <c r="D4528" s="5" t="s">
        <v>14203</v>
      </c>
      <c r="E4528" t="s">
        <v>14204</v>
      </c>
    </row>
    <row r="4529" ht="14" customHeight="1" spans="1:5">
      <c r="A4529" s="3">
        <v>4526</v>
      </c>
      <c r="B4529" s="4" t="s">
        <v>14084</v>
      </c>
      <c r="C4529" s="5" t="s">
        <v>14205</v>
      </c>
      <c r="D4529" s="5" t="s">
        <v>14206</v>
      </c>
      <c r="E4529" t="s">
        <v>14207</v>
      </c>
    </row>
    <row r="4530" ht="14" customHeight="1" spans="1:5">
      <c r="A4530" s="3">
        <v>4527</v>
      </c>
      <c r="B4530" s="4" t="s">
        <v>14084</v>
      </c>
      <c r="C4530" s="5" t="s">
        <v>14208</v>
      </c>
      <c r="D4530" s="5" t="s">
        <v>14209</v>
      </c>
      <c r="E4530" t="s">
        <v>14210</v>
      </c>
    </row>
    <row r="4531" ht="14" customHeight="1" spans="1:5">
      <c r="A4531" s="3">
        <v>4528</v>
      </c>
      <c r="B4531" s="4" t="s">
        <v>14084</v>
      </c>
      <c r="C4531" s="5" t="s">
        <v>14211</v>
      </c>
      <c r="D4531" s="5" t="s">
        <v>14212</v>
      </c>
      <c r="E4531" t="s">
        <v>14213</v>
      </c>
    </row>
    <row r="4532" ht="14" customHeight="1" spans="1:5">
      <c r="A4532" s="3">
        <v>4529</v>
      </c>
      <c r="B4532" s="4" t="s">
        <v>14084</v>
      </c>
      <c r="C4532" s="5" t="s">
        <v>14214</v>
      </c>
      <c r="D4532" s="5" t="s">
        <v>14215</v>
      </c>
      <c r="E4532" t="s">
        <v>14216</v>
      </c>
    </row>
    <row r="4533" ht="14" customHeight="1" spans="1:5">
      <c r="A4533" s="3">
        <v>4530</v>
      </c>
      <c r="B4533" s="4" t="s">
        <v>14084</v>
      </c>
      <c r="C4533" s="5" t="s">
        <v>14217</v>
      </c>
      <c r="D4533" s="5" t="s">
        <v>14218</v>
      </c>
      <c r="E4533" t="s">
        <v>14219</v>
      </c>
    </row>
    <row r="4534" ht="14" customHeight="1" spans="1:5">
      <c r="A4534" s="3">
        <v>4531</v>
      </c>
      <c r="B4534" s="4" t="s">
        <v>14084</v>
      </c>
      <c r="C4534" s="5" t="s">
        <v>14220</v>
      </c>
      <c r="D4534" s="5" t="s">
        <v>14221</v>
      </c>
      <c r="E4534" t="s">
        <v>14222</v>
      </c>
    </row>
    <row r="4535" ht="14" customHeight="1" spans="1:5">
      <c r="A4535" s="3">
        <v>4532</v>
      </c>
      <c r="B4535" s="4" t="s">
        <v>14084</v>
      </c>
      <c r="C4535" s="5" t="s">
        <v>14226</v>
      </c>
      <c r="D4535" s="5" t="s">
        <v>14227</v>
      </c>
      <c r="E4535" t="s">
        <v>14228</v>
      </c>
    </row>
    <row r="4536" ht="14" customHeight="1" spans="1:5">
      <c r="A4536" s="3">
        <v>4533</v>
      </c>
      <c r="B4536" s="4" t="s">
        <v>14084</v>
      </c>
      <c r="C4536" s="5" t="s">
        <v>14229</v>
      </c>
      <c r="D4536" s="5" t="s">
        <v>14230</v>
      </c>
      <c r="E4536" t="s">
        <v>14231</v>
      </c>
    </row>
    <row r="4537" ht="14" customHeight="1" spans="1:5">
      <c r="A4537" s="3">
        <v>4534</v>
      </c>
      <c r="B4537" s="4" t="s">
        <v>14084</v>
      </c>
      <c r="C4537" s="5" t="s">
        <v>14232</v>
      </c>
      <c r="D4537" s="5" t="s">
        <v>14233</v>
      </c>
      <c r="E4537" t="s">
        <v>14234</v>
      </c>
    </row>
    <row r="4538" ht="14" customHeight="1" spans="1:5">
      <c r="A4538" s="3">
        <v>4535</v>
      </c>
      <c r="B4538" s="4" t="s">
        <v>14084</v>
      </c>
      <c r="C4538" s="5" t="s">
        <v>14235</v>
      </c>
      <c r="D4538" s="5" t="s">
        <v>14236</v>
      </c>
      <c r="E4538" t="s">
        <v>14237</v>
      </c>
    </row>
    <row r="4539" ht="14" customHeight="1" spans="1:5">
      <c r="A4539" s="3">
        <v>4536</v>
      </c>
      <c r="B4539" s="4" t="s">
        <v>14084</v>
      </c>
      <c r="C4539" s="5" t="s">
        <v>14238</v>
      </c>
      <c r="D4539" s="5" t="s">
        <v>14239</v>
      </c>
      <c r="E4539" t="s">
        <v>14240</v>
      </c>
    </row>
    <row r="4540" ht="14" customHeight="1" spans="1:5">
      <c r="A4540" s="3">
        <v>4537</v>
      </c>
      <c r="B4540" s="4" t="s">
        <v>14084</v>
      </c>
      <c r="C4540" s="5" t="s">
        <v>14241</v>
      </c>
      <c r="D4540" s="5" t="s">
        <v>14242</v>
      </c>
      <c r="E4540" t="s">
        <v>14243</v>
      </c>
    </row>
    <row r="4541" ht="14" customHeight="1" spans="1:5">
      <c r="A4541" s="3">
        <v>4538</v>
      </c>
      <c r="B4541" s="4" t="s">
        <v>14084</v>
      </c>
      <c r="C4541" s="5" t="s">
        <v>14244</v>
      </c>
      <c r="D4541" s="5" t="s">
        <v>14245</v>
      </c>
      <c r="E4541" t="s">
        <v>14246</v>
      </c>
    </row>
    <row r="4542" ht="14" customHeight="1" spans="1:5">
      <c r="A4542" s="3">
        <v>4539</v>
      </c>
      <c r="B4542" s="4" t="s">
        <v>14084</v>
      </c>
      <c r="C4542" s="5" t="s">
        <v>14247</v>
      </c>
      <c r="D4542" s="5" t="s">
        <v>14248</v>
      </c>
      <c r="E4542" t="s">
        <v>14249</v>
      </c>
    </row>
    <row r="4543" ht="14" customHeight="1" spans="1:5">
      <c r="A4543" s="3">
        <v>4540</v>
      </c>
      <c r="B4543" s="4" t="s">
        <v>14084</v>
      </c>
      <c r="C4543" s="5" t="s">
        <v>14250</v>
      </c>
      <c r="D4543" s="5" t="s">
        <v>14251</v>
      </c>
      <c r="E4543" t="s">
        <v>14252</v>
      </c>
    </row>
    <row r="4544" ht="14" customHeight="1" spans="1:5">
      <c r="A4544" s="3">
        <v>4541</v>
      </c>
      <c r="B4544" s="4" t="s">
        <v>14084</v>
      </c>
      <c r="C4544" s="5" t="s">
        <v>14253</v>
      </c>
      <c r="D4544" s="5" t="s">
        <v>14254</v>
      </c>
      <c r="E4544" t="s">
        <v>14255</v>
      </c>
    </row>
    <row r="4545" ht="14" customHeight="1" spans="1:5">
      <c r="A4545" s="3">
        <v>4542</v>
      </c>
      <c r="B4545" s="4" t="s">
        <v>14084</v>
      </c>
      <c r="C4545" s="5" t="s">
        <v>14256</v>
      </c>
      <c r="D4545" s="5" t="s">
        <v>14257</v>
      </c>
      <c r="E4545" t="s">
        <v>14258</v>
      </c>
    </row>
    <row r="4546" ht="14" customHeight="1" spans="1:5">
      <c r="A4546" s="3">
        <v>4543</v>
      </c>
      <c r="B4546" s="4" t="s">
        <v>14084</v>
      </c>
      <c r="C4546" s="5" t="s">
        <v>14259</v>
      </c>
      <c r="D4546" s="5" t="s">
        <v>14260</v>
      </c>
      <c r="E4546" t="s">
        <v>14261</v>
      </c>
    </row>
    <row r="4547" ht="14" customHeight="1" spans="1:5">
      <c r="A4547" s="3">
        <v>4544</v>
      </c>
      <c r="B4547" s="4" t="s">
        <v>14084</v>
      </c>
      <c r="C4547" s="5" t="s">
        <v>14262</v>
      </c>
      <c r="D4547" s="5" t="s">
        <v>14263</v>
      </c>
      <c r="E4547" t="s">
        <v>14264</v>
      </c>
    </row>
    <row r="4548" ht="14" customHeight="1" spans="1:5">
      <c r="A4548" s="3">
        <v>4545</v>
      </c>
      <c r="B4548" s="4" t="s">
        <v>14084</v>
      </c>
      <c r="C4548" s="5" t="s">
        <v>14265</v>
      </c>
      <c r="D4548" s="5" t="s">
        <v>14266</v>
      </c>
      <c r="E4548" t="s">
        <v>14267</v>
      </c>
    </row>
    <row r="4549" ht="14" customHeight="1" spans="1:5">
      <c r="A4549" s="3">
        <v>4546</v>
      </c>
      <c r="B4549" s="4" t="s">
        <v>14084</v>
      </c>
      <c r="C4549" s="5" t="s">
        <v>14268</v>
      </c>
      <c r="D4549" s="5" t="s">
        <v>14269</v>
      </c>
      <c r="E4549" t="s">
        <v>14270</v>
      </c>
    </row>
    <row r="4550" ht="14" customHeight="1" spans="1:5">
      <c r="A4550" s="3">
        <v>4547</v>
      </c>
      <c r="B4550" s="4" t="s">
        <v>14084</v>
      </c>
      <c r="C4550" s="5" t="s">
        <v>14271</v>
      </c>
      <c r="D4550" s="5" t="s">
        <v>14272</v>
      </c>
      <c r="E4550" t="s">
        <v>14273</v>
      </c>
    </row>
    <row r="4551" ht="14" customHeight="1" spans="1:5">
      <c r="A4551" s="3">
        <v>4548</v>
      </c>
      <c r="B4551" s="4" t="s">
        <v>14084</v>
      </c>
      <c r="C4551" s="5" t="s">
        <v>14274</v>
      </c>
      <c r="D4551" s="5" t="s">
        <v>14275</v>
      </c>
      <c r="E4551" t="s">
        <v>14276</v>
      </c>
    </row>
    <row r="4552" ht="14" customHeight="1" spans="1:5">
      <c r="A4552" s="3">
        <v>4549</v>
      </c>
      <c r="B4552" s="4" t="s">
        <v>14084</v>
      </c>
      <c r="C4552" s="5" t="s">
        <v>14277</v>
      </c>
      <c r="D4552" s="5" t="s">
        <v>14278</v>
      </c>
      <c r="E4552" t="s">
        <v>14279</v>
      </c>
    </row>
    <row r="4553" ht="14" customHeight="1" spans="1:5">
      <c r="A4553" s="3">
        <v>4550</v>
      </c>
      <c r="B4553" s="4" t="s">
        <v>14084</v>
      </c>
      <c r="C4553" s="5" t="s">
        <v>14280</v>
      </c>
      <c r="D4553" s="5" t="s">
        <v>14281</v>
      </c>
      <c r="E4553" t="s">
        <v>14282</v>
      </c>
    </row>
    <row r="4554" ht="14" customHeight="1" spans="1:5">
      <c r="A4554" s="3">
        <v>4551</v>
      </c>
      <c r="B4554" s="4" t="s">
        <v>14084</v>
      </c>
      <c r="C4554" s="5" t="s">
        <v>14283</v>
      </c>
      <c r="D4554" s="5" t="s">
        <v>14284</v>
      </c>
      <c r="E4554" t="s">
        <v>14285</v>
      </c>
    </row>
    <row r="4555" ht="14" customHeight="1" spans="1:5">
      <c r="A4555" s="3">
        <v>4552</v>
      </c>
      <c r="B4555" s="4" t="s">
        <v>14084</v>
      </c>
      <c r="C4555" s="5" t="s">
        <v>14286</v>
      </c>
      <c r="D4555" s="5" t="s">
        <v>14287</v>
      </c>
      <c r="E4555" t="s">
        <v>14288</v>
      </c>
    </row>
    <row r="4556" ht="14" customHeight="1" spans="1:5">
      <c r="A4556" s="3">
        <v>4553</v>
      </c>
      <c r="B4556" s="4" t="s">
        <v>14084</v>
      </c>
      <c r="C4556" s="5" t="s">
        <v>14289</v>
      </c>
      <c r="D4556" s="5" t="s">
        <v>14290</v>
      </c>
      <c r="E4556" t="s">
        <v>14291</v>
      </c>
    </row>
    <row r="4557" ht="14" customHeight="1" spans="1:5">
      <c r="A4557" s="3">
        <v>4554</v>
      </c>
      <c r="B4557" s="4" t="s">
        <v>14084</v>
      </c>
      <c r="C4557" s="5" t="s">
        <v>14292</v>
      </c>
      <c r="D4557" s="5" t="s">
        <v>14293</v>
      </c>
      <c r="E4557" t="s">
        <v>14294</v>
      </c>
    </row>
    <row r="4558" ht="14" customHeight="1" spans="1:5">
      <c r="A4558" s="3">
        <v>4555</v>
      </c>
      <c r="B4558" s="4" t="s">
        <v>14084</v>
      </c>
      <c r="C4558" s="5" t="s">
        <v>14295</v>
      </c>
      <c r="D4558" s="5" t="s">
        <v>14296</v>
      </c>
      <c r="E4558" t="s">
        <v>14297</v>
      </c>
    </row>
    <row r="4559" ht="14" customHeight="1" spans="1:5">
      <c r="A4559" s="3">
        <v>4556</v>
      </c>
      <c r="B4559" s="4" t="s">
        <v>14084</v>
      </c>
      <c r="C4559" s="5" t="s">
        <v>14298</v>
      </c>
      <c r="D4559" s="5" t="s">
        <v>14299</v>
      </c>
      <c r="E4559" t="s">
        <v>14300</v>
      </c>
    </row>
    <row r="4560" ht="14" customHeight="1" spans="1:5">
      <c r="A4560" s="3">
        <v>4557</v>
      </c>
      <c r="B4560" s="4" t="s">
        <v>14084</v>
      </c>
      <c r="C4560" s="5" t="s">
        <v>14301</v>
      </c>
      <c r="D4560" s="5" t="s">
        <v>14302</v>
      </c>
      <c r="E4560" t="s">
        <v>14303</v>
      </c>
    </row>
    <row r="4561" ht="14" customHeight="1" spans="1:5">
      <c r="A4561" s="3">
        <v>4558</v>
      </c>
      <c r="B4561" s="4" t="s">
        <v>14084</v>
      </c>
      <c r="C4561" s="5" t="s">
        <v>14304</v>
      </c>
      <c r="D4561" s="5" t="s">
        <v>14305</v>
      </c>
      <c r="E4561" t="s">
        <v>14306</v>
      </c>
    </row>
    <row r="4562" ht="14" customHeight="1" spans="1:5">
      <c r="A4562" s="3">
        <v>4559</v>
      </c>
      <c r="B4562" s="4" t="s">
        <v>14084</v>
      </c>
      <c r="C4562" s="5" t="s">
        <v>14307</v>
      </c>
      <c r="D4562" s="5" t="s">
        <v>14308</v>
      </c>
      <c r="E4562" t="s">
        <v>14309</v>
      </c>
    </row>
    <row r="4563" ht="14" customHeight="1" spans="1:5">
      <c r="A4563" s="3">
        <v>4560</v>
      </c>
      <c r="B4563" s="4" t="s">
        <v>14084</v>
      </c>
      <c r="C4563" s="5" t="s">
        <v>14310</v>
      </c>
      <c r="D4563" s="5" t="s">
        <v>14311</v>
      </c>
      <c r="E4563" t="s">
        <v>14312</v>
      </c>
    </row>
    <row r="4564" ht="14" customHeight="1" spans="1:5">
      <c r="A4564" s="3">
        <v>4561</v>
      </c>
      <c r="B4564" s="4" t="s">
        <v>14084</v>
      </c>
      <c r="C4564" s="5" t="s">
        <v>14313</v>
      </c>
      <c r="D4564" s="5" t="s">
        <v>14314</v>
      </c>
      <c r="E4564" t="s">
        <v>14315</v>
      </c>
    </row>
    <row r="4565" ht="14" customHeight="1" spans="1:5">
      <c r="A4565" s="3">
        <v>4562</v>
      </c>
      <c r="B4565" s="4" t="s">
        <v>14084</v>
      </c>
      <c r="C4565" s="5" t="s">
        <v>14316</v>
      </c>
      <c r="D4565" s="5" t="s">
        <v>14317</v>
      </c>
      <c r="E4565" t="s">
        <v>14318</v>
      </c>
    </row>
    <row r="4566" ht="14" customHeight="1" spans="1:5">
      <c r="A4566" s="3">
        <v>4563</v>
      </c>
      <c r="B4566" s="4" t="s">
        <v>14084</v>
      </c>
      <c r="C4566" s="5" t="s">
        <v>14319</v>
      </c>
      <c r="D4566" s="5" t="s">
        <v>14320</v>
      </c>
      <c r="E4566" t="s">
        <v>14321</v>
      </c>
    </row>
    <row r="4567" ht="14" customHeight="1" spans="1:5">
      <c r="A4567" s="3">
        <v>4564</v>
      </c>
      <c r="B4567" s="4" t="s">
        <v>14084</v>
      </c>
      <c r="C4567" s="5" t="s">
        <v>14322</v>
      </c>
      <c r="D4567" s="5" t="s">
        <v>14323</v>
      </c>
      <c r="E4567" t="s">
        <v>14324</v>
      </c>
    </row>
    <row r="4568" ht="14" customHeight="1" spans="1:5">
      <c r="A4568" s="3">
        <v>4565</v>
      </c>
      <c r="B4568" s="4" t="s">
        <v>14084</v>
      </c>
      <c r="C4568" s="5" t="s">
        <v>14325</v>
      </c>
      <c r="D4568" s="5" t="s">
        <v>14326</v>
      </c>
      <c r="E4568" t="s">
        <v>14327</v>
      </c>
    </row>
    <row r="4569" ht="14" customHeight="1" spans="1:5">
      <c r="A4569" s="3">
        <v>4566</v>
      </c>
      <c r="B4569" s="4" t="s">
        <v>14084</v>
      </c>
      <c r="C4569" s="5" t="s">
        <v>14328</v>
      </c>
      <c r="D4569" s="5" t="s">
        <v>14329</v>
      </c>
      <c r="E4569" t="s">
        <v>14330</v>
      </c>
    </row>
    <row r="4570" ht="14" customHeight="1" spans="1:5">
      <c r="A4570" s="3">
        <v>4567</v>
      </c>
      <c r="B4570" s="4" t="s">
        <v>14084</v>
      </c>
      <c r="C4570" s="5" t="s">
        <v>14331</v>
      </c>
      <c r="D4570" s="5" t="s">
        <v>14332</v>
      </c>
      <c r="E4570" t="s">
        <v>14333</v>
      </c>
    </row>
    <row r="4571" ht="14" customHeight="1" spans="1:5">
      <c r="A4571" s="3">
        <v>4568</v>
      </c>
      <c r="B4571" s="4" t="s">
        <v>14084</v>
      </c>
      <c r="C4571" s="5" t="s">
        <v>14334</v>
      </c>
      <c r="D4571" s="5" t="s">
        <v>14335</v>
      </c>
      <c r="E4571" t="s">
        <v>14336</v>
      </c>
    </row>
    <row r="4572" ht="14" customHeight="1" spans="1:5">
      <c r="A4572" s="3">
        <v>4569</v>
      </c>
      <c r="B4572" s="4" t="s">
        <v>14084</v>
      </c>
      <c r="C4572" s="5" t="s">
        <v>14337</v>
      </c>
      <c r="D4572" s="5" t="s">
        <v>14338</v>
      </c>
      <c r="E4572" t="s">
        <v>14339</v>
      </c>
    </row>
    <row r="4573" ht="14" customHeight="1" spans="1:5">
      <c r="A4573" s="3">
        <v>4570</v>
      </c>
      <c r="B4573" s="4" t="s">
        <v>14084</v>
      </c>
      <c r="C4573" s="5" t="s">
        <v>14343</v>
      </c>
      <c r="D4573" s="5" t="s">
        <v>14344</v>
      </c>
      <c r="E4573" t="s">
        <v>14345</v>
      </c>
    </row>
    <row r="4574" ht="14" customHeight="1" spans="1:5">
      <c r="A4574" s="3">
        <v>4571</v>
      </c>
      <c r="B4574" s="4" t="s">
        <v>14084</v>
      </c>
      <c r="C4574" s="5" t="s">
        <v>14346</v>
      </c>
      <c r="D4574" s="5" t="s">
        <v>14347</v>
      </c>
      <c r="E4574" t="s">
        <v>14348</v>
      </c>
    </row>
    <row r="4575" ht="14" customHeight="1" spans="1:5">
      <c r="A4575" s="3">
        <v>4572</v>
      </c>
      <c r="B4575" s="4" t="s">
        <v>14084</v>
      </c>
      <c r="C4575" s="5" t="s">
        <v>14349</v>
      </c>
      <c r="D4575" s="5" t="s">
        <v>14350</v>
      </c>
      <c r="E4575" t="s">
        <v>14351</v>
      </c>
    </row>
    <row r="4576" ht="14" customHeight="1" spans="1:5">
      <c r="A4576" s="3">
        <v>4573</v>
      </c>
      <c r="B4576" s="4" t="s">
        <v>14084</v>
      </c>
      <c r="C4576" s="5" t="s">
        <v>14352</v>
      </c>
      <c r="D4576" s="5" t="s">
        <v>14353</v>
      </c>
      <c r="E4576" t="s">
        <v>14354</v>
      </c>
    </row>
    <row r="4577" ht="14" customHeight="1" spans="1:5">
      <c r="A4577" s="3">
        <v>4574</v>
      </c>
      <c r="B4577" s="4" t="s">
        <v>14084</v>
      </c>
      <c r="C4577" s="5" t="s">
        <v>14355</v>
      </c>
      <c r="D4577" s="5" t="s">
        <v>14356</v>
      </c>
      <c r="E4577" t="s">
        <v>14357</v>
      </c>
    </row>
    <row r="4578" ht="14" customHeight="1" spans="1:5">
      <c r="A4578" s="3">
        <v>4575</v>
      </c>
      <c r="B4578" s="4" t="s">
        <v>14084</v>
      </c>
      <c r="C4578" s="5" t="s">
        <v>14358</v>
      </c>
      <c r="D4578" s="5" t="s">
        <v>14359</v>
      </c>
      <c r="E4578" t="s">
        <v>14360</v>
      </c>
    </row>
    <row r="4579" ht="14" customHeight="1" spans="1:5">
      <c r="A4579" s="3">
        <v>4576</v>
      </c>
      <c r="B4579" s="4" t="s">
        <v>14084</v>
      </c>
      <c r="C4579" s="5" t="s">
        <v>14361</v>
      </c>
      <c r="D4579" s="5" t="s">
        <v>14362</v>
      </c>
      <c r="E4579" t="s">
        <v>14363</v>
      </c>
    </row>
    <row r="4580" ht="14" customHeight="1" spans="1:5">
      <c r="A4580" s="3">
        <v>4577</v>
      </c>
      <c r="B4580" s="4" t="s">
        <v>14084</v>
      </c>
      <c r="C4580" s="5" t="s">
        <v>14364</v>
      </c>
      <c r="D4580" s="5" t="s">
        <v>14365</v>
      </c>
      <c r="E4580" t="s">
        <v>14366</v>
      </c>
    </row>
    <row r="4581" ht="14" customHeight="1" spans="1:5">
      <c r="A4581" s="3">
        <v>4578</v>
      </c>
      <c r="B4581" s="4" t="s">
        <v>14084</v>
      </c>
      <c r="C4581" s="5" t="s">
        <v>14367</v>
      </c>
      <c r="D4581" s="5" t="s">
        <v>14368</v>
      </c>
      <c r="E4581" t="s">
        <v>14369</v>
      </c>
    </row>
    <row r="4582" ht="14" customHeight="1" spans="1:5">
      <c r="A4582" s="3">
        <v>4579</v>
      </c>
      <c r="B4582" s="4" t="s">
        <v>14084</v>
      </c>
      <c r="C4582" s="5" t="s">
        <v>14370</v>
      </c>
      <c r="D4582" s="5" t="s">
        <v>14371</v>
      </c>
      <c r="E4582" t="s">
        <v>14372</v>
      </c>
    </row>
    <row r="4583" ht="14" customHeight="1" spans="1:5">
      <c r="A4583" s="3">
        <v>4580</v>
      </c>
      <c r="B4583" s="4" t="s">
        <v>14084</v>
      </c>
      <c r="C4583" s="5" t="s">
        <v>14373</v>
      </c>
      <c r="D4583" s="5" t="s">
        <v>14374</v>
      </c>
      <c r="E4583" t="s">
        <v>14375</v>
      </c>
    </row>
    <row r="4584" ht="14" customHeight="1" spans="1:5">
      <c r="A4584" s="3">
        <v>4581</v>
      </c>
      <c r="B4584" s="4" t="s">
        <v>14084</v>
      </c>
      <c r="C4584" s="5" t="s">
        <v>14376</v>
      </c>
      <c r="D4584" s="5" t="s">
        <v>14377</v>
      </c>
      <c r="E4584" t="s">
        <v>14378</v>
      </c>
    </row>
    <row r="4585" ht="14" customHeight="1" spans="1:5">
      <c r="A4585" s="3">
        <v>4582</v>
      </c>
      <c r="B4585" s="4" t="s">
        <v>14084</v>
      </c>
      <c r="C4585" s="5" t="s">
        <v>14379</v>
      </c>
      <c r="D4585" s="5" t="s">
        <v>14380</v>
      </c>
      <c r="E4585" t="s">
        <v>14381</v>
      </c>
    </row>
    <row r="4586" ht="14" customHeight="1" spans="1:5">
      <c r="A4586" s="3">
        <v>4583</v>
      </c>
      <c r="B4586" s="4" t="s">
        <v>14084</v>
      </c>
      <c r="C4586" s="5" t="s">
        <v>14382</v>
      </c>
      <c r="D4586" s="5" t="s">
        <v>14383</v>
      </c>
      <c r="E4586" t="s">
        <v>14384</v>
      </c>
    </row>
    <row r="4587" ht="14" customHeight="1" spans="1:5">
      <c r="A4587" s="3">
        <v>4584</v>
      </c>
      <c r="B4587" s="4" t="s">
        <v>14084</v>
      </c>
      <c r="C4587" s="5" t="s">
        <v>14385</v>
      </c>
      <c r="D4587" s="5" t="s">
        <v>14386</v>
      </c>
      <c r="E4587" t="s">
        <v>14387</v>
      </c>
    </row>
    <row r="4588" ht="14" customHeight="1" spans="1:5">
      <c r="A4588" s="3">
        <v>4585</v>
      </c>
      <c r="B4588" s="4" t="s">
        <v>14084</v>
      </c>
      <c r="C4588" s="5" t="s">
        <v>14388</v>
      </c>
      <c r="D4588" s="5" t="s">
        <v>14389</v>
      </c>
      <c r="E4588" t="s">
        <v>14390</v>
      </c>
    </row>
    <row r="4589" ht="14" customHeight="1" spans="1:5">
      <c r="A4589" s="3">
        <v>4586</v>
      </c>
      <c r="B4589" s="4" t="s">
        <v>14084</v>
      </c>
      <c r="C4589" s="5" t="s">
        <v>14391</v>
      </c>
      <c r="D4589" s="5" t="s">
        <v>14392</v>
      </c>
      <c r="E4589" t="s">
        <v>14393</v>
      </c>
    </row>
    <row r="4590" ht="14" customHeight="1" spans="1:5">
      <c r="A4590" s="3">
        <v>4587</v>
      </c>
      <c r="B4590" s="4" t="s">
        <v>14084</v>
      </c>
      <c r="C4590" s="5" t="s">
        <v>14394</v>
      </c>
      <c r="D4590" s="5" t="s">
        <v>14395</v>
      </c>
      <c r="E4590" t="s">
        <v>14396</v>
      </c>
    </row>
    <row r="4591" ht="14" customHeight="1" spans="1:5">
      <c r="A4591" s="3">
        <v>4588</v>
      </c>
      <c r="B4591" s="4" t="s">
        <v>14084</v>
      </c>
      <c r="C4591" s="5" t="s">
        <v>14397</v>
      </c>
      <c r="D4591" s="5" t="s">
        <v>14398</v>
      </c>
      <c r="E4591" t="s">
        <v>14399</v>
      </c>
    </row>
    <row r="4592" ht="14" customHeight="1" spans="1:5">
      <c r="A4592" s="3">
        <v>4589</v>
      </c>
      <c r="B4592" s="4" t="s">
        <v>14084</v>
      </c>
      <c r="C4592" s="5" t="s">
        <v>14400</v>
      </c>
      <c r="D4592" s="5" t="s">
        <v>14401</v>
      </c>
      <c r="E4592" t="s">
        <v>14402</v>
      </c>
    </row>
    <row r="4593" ht="14" customHeight="1" spans="1:5">
      <c r="A4593" s="3">
        <v>4590</v>
      </c>
      <c r="B4593" s="4" t="s">
        <v>14084</v>
      </c>
      <c r="C4593" s="5" t="s">
        <v>14403</v>
      </c>
      <c r="D4593" s="5" t="s">
        <v>14404</v>
      </c>
      <c r="E4593" t="s">
        <v>14405</v>
      </c>
    </row>
    <row r="4594" ht="14" customHeight="1" spans="1:5">
      <c r="A4594" s="3">
        <v>4591</v>
      </c>
      <c r="B4594" s="4" t="s">
        <v>14084</v>
      </c>
      <c r="C4594" s="5" t="s">
        <v>14406</v>
      </c>
      <c r="D4594" s="5" t="s">
        <v>14407</v>
      </c>
      <c r="E4594" t="s">
        <v>14408</v>
      </c>
    </row>
    <row r="4595" ht="14" customHeight="1" spans="1:5">
      <c r="A4595" s="3">
        <v>4592</v>
      </c>
      <c r="B4595" s="4" t="s">
        <v>14084</v>
      </c>
      <c r="C4595" s="5" t="s">
        <v>14409</v>
      </c>
      <c r="D4595" s="5" t="s">
        <v>14410</v>
      </c>
      <c r="E4595" t="s">
        <v>14411</v>
      </c>
    </row>
    <row r="4596" ht="14" customHeight="1" spans="1:5">
      <c r="A4596" s="3">
        <v>4593</v>
      </c>
      <c r="B4596" s="4" t="s">
        <v>14084</v>
      </c>
      <c r="C4596" s="5" t="s">
        <v>14412</v>
      </c>
      <c r="D4596" s="5" t="s">
        <v>14413</v>
      </c>
      <c r="E4596" t="s">
        <v>14414</v>
      </c>
    </row>
    <row r="4597" ht="14" customHeight="1" spans="1:5">
      <c r="A4597" s="3">
        <v>4594</v>
      </c>
      <c r="B4597" s="4" t="s">
        <v>14084</v>
      </c>
      <c r="C4597" s="5" t="s">
        <v>14415</v>
      </c>
      <c r="D4597" s="5" t="s">
        <v>14416</v>
      </c>
      <c r="E4597" t="s">
        <v>14417</v>
      </c>
    </row>
    <row r="4598" ht="14" customHeight="1" spans="1:5">
      <c r="A4598" s="3">
        <v>4595</v>
      </c>
      <c r="B4598" s="4" t="s">
        <v>14084</v>
      </c>
      <c r="C4598" s="5" t="s">
        <v>14418</v>
      </c>
      <c r="D4598" s="5" t="s">
        <v>14419</v>
      </c>
      <c r="E4598" t="s">
        <v>14420</v>
      </c>
    </row>
    <row r="4599" ht="14" customHeight="1" spans="1:5">
      <c r="A4599" s="3">
        <v>4596</v>
      </c>
      <c r="B4599" s="4" t="s">
        <v>14084</v>
      </c>
      <c r="C4599" s="5" t="s">
        <v>14421</v>
      </c>
      <c r="D4599" s="5" t="s">
        <v>14422</v>
      </c>
      <c r="E4599" t="s">
        <v>14423</v>
      </c>
    </row>
    <row r="4600" ht="14" customHeight="1" spans="1:5">
      <c r="A4600" s="3">
        <v>4597</v>
      </c>
      <c r="B4600" s="4" t="s">
        <v>14084</v>
      </c>
      <c r="C4600" s="5" t="s">
        <v>14424</v>
      </c>
      <c r="D4600" s="5" t="s">
        <v>14425</v>
      </c>
      <c r="E4600" t="s">
        <v>14426</v>
      </c>
    </row>
    <row r="4601" ht="14" customHeight="1" spans="1:5">
      <c r="A4601" s="3">
        <v>4598</v>
      </c>
      <c r="B4601" s="4" t="s">
        <v>14084</v>
      </c>
      <c r="C4601" s="5" t="s">
        <v>14427</v>
      </c>
      <c r="D4601" s="5" t="s">
        <v>14428</v>
      </c>
      <c r="E4601" t="s">
        <v>14429</v>
      </c>
    </row>
    <row r="4602" ht="14" customHeight="1" spans="1:5">
      <c r="A4602" s="3">
        <v>4599</v>
      </c>
      <c r="B4602" s="4" t="s">
        <v>14084</v>
      </c>
      <c r="C4602" s="5" t="s">
        <v>14430</v>
      </c>
      <c r="D4602" s="5" t="s">
        <v>14431</v>
      </c>
      <c r="E4602" t="s">
        <v>14432</v>
      </c>
    </row>
    <row r="4603" ht="14" customHeight="1" spans="1:5">
      <c r="A4603" s="3">
        <v>4600</v>
      </c>
      <c r="B4603" s="4" t="s">
        <v>14084</v>
      </c>
      <c r="C4603" s="5" t="s">
        <v>14433</v>
      </c>
      <c r="D4603" s="5" t="s">
        <v>14434</v>
      </c>
      <c r="E4603" t="s">
        <v>14435</v>
      </c>
    </row>
    <row r="4604" ht="14" customHeight="1" spans="1:5">
      <c r="A4604" s="3">
        <v>4601</v>
      </c>
      <c r="B4604" s="4" t="s">
        <v>14084</v>
      </c>
      <c r="C4604" s="5" t="s">
        <v>14436</v>
      </c>
      <c r="D4604" s="5" t="s">
        <v>14437</v>
      </c>
      <c r="E4604" t="s">
        <v>14438</v>
      </c>
    </row>
    <row r="4605" ht="14" customHeight="1" spans="1:5">
      <c r="A4605" s="3">
        <v>4602</v>
      </c>
      <c r="B4605" s="4" t="s">
        <v>14084</v>
      </c>
      <c r="C4605" s="5" t="s">
        <v>14439</v>
      </c>
      <c r="D4605" s="5" t="s">
        <v>14440</v>
      </c>
      <c r="E4605" t="s">
        <v>14441</v>
      </c>
    </row>
    <row r="4606" ht="14" customHeight="1" spans="1:5">
      <c r="A4606" s="3">
        <v>4603</v>
      </c>
      <c r="B4606" s="4" t="s">
        <v>14084</v>
      </c>
      <c r="C4606" s="5" t="s">
        <v>14442</v>
      </c>
      <c r="D4606" s="5" t="s">
        <v>14443</v>
      </c>
      <c r="E4606" t="s">
        <v>14444</v>
      </c>
    </row>
    <row r="4607" ht="14" customHeight="1" spans="1:5">
      <c r="A4607" s="3">
        <v>4604</v>
      </c>
      <c r="B4607" s="4" t="s">
        <v>14084</v>
      </c>
      <c r="C4607" s="5" t="s">
        <v>14445</v>
      </c>
      <c r="D4607" s="5" t="s">
        <v>14446</v>
      </c>
      <c r="E4607" t="s">
        <v>14447</v>
      </c>
    </row>
    <row r="4608" ht="14" customHeight="1" spans="1:5">
      <c r="A4608" s="3">
        <v>4605</v>
      </c>
      <c r="B4608" s="4" t="s">
        <v>14084</v>
      </c>
      <c r="C4608" s="5" t="s">
        <v>14448</v>
      </c>
      <c r="D4608" s="5" t="s">
        <v>14449</v>
      </c>
      <c r="E4608" t="s">
        <v>14450</v>
      </c>
    </row>
    <row r="4609" ht="14" customHeight="1" spans="1:5">
      <c r="A4609" s="3">
        <v>4606</v>
      </c>
      <c r="B4609" s="4" t="s">
        <v>14084</v>
      </c>
      <c r="C4609" s="5" t="s">
        <v>14451</v>
      </c>
      <c r="D4609" s="5" t="s">
        <v>14452</v>
      </c>
      <c r="E4609" t="s">
        <v>14453</v>
      </c>
    </row>
    <row r="4610" ht="14" customHeight="1" spans="1:5">
      <c r="A4610" s="3">
        <v>4607</v>
      </c>
      <c r="B4610" s="4" t="s">
        <v>14084</v>
      </c>
      <c r="C4610" s="5" t="s">
        <v>14454</v>
      </c>
      <c r="D4610" s="5" t="s">
        <v>14455</v>
      </c>
      <c r="E4610" t="s">
        <v>14456</v>
      </c>
    </row>
    <row r="4611" ht="14" customHeight="1" spans="1:5">
      <c r="A4611" s="3">
        <v>4608</v>
      </c>
      <c r="B4611" s="4" t="s">
        <v>14084</v>
      </c>
      <c r="C4611" s="5" t="s">
        <v>14457</v>
      </c>
      <c r="D4611" s="5" t="s">
        <v>14458</v>
      </c>
      <c r="E4611" t="s">
        <v>14459</v>
      </c>
    </row>
    <row r="4612" ht="14" customHeight="1" spans="1:5">
      <c r="A4612" s="3">
        <v>4609</v>
      </c>
      <c r="B4612" s="4" t="s">
        <v>14084</v>
      </c>
      <c r="C4612" s="5" t="s">
        <v>14460</v>
      </c>
      <c r="D4612" s="5" t="s">
        <v>14461</v>
      </c>
      <c r="E4612" t="s">
        <v>14462</v>
      </c>
    </row>
    <row r="4613" ht="14" customHeight="1" spans="1:5">
      <c r="A4613" s="3">
        <v>4610</v>
      </c>
      <c r="B4613" s="4" t="s">
        <v>14084</v>
      </c>
      <c r="C4613" s="5" t="s">
        <v>14463</v>
      </c>
      <c r="D4613" s="5" t="s">
        <v>14464</v>
      </c>
      <c r="E4613" t="s">
        <v>14465</v>
      </c>
    </row>
    <row r="4614" ht="14" customHeight="1" spans="1:5">
      <c r="A4614" s="3">
        <v>4611</v>
      </c>
      <c r="B4614" s="4" t="s">
        <v>14084</v>
      </c>
      <c r="C4614" s="5" t="s">
        <v>14466</v>
      </c>
      <c r="D4614" s="5" t="s">
        <v>14467</v>
      </c>
      <c r="E4614" t="s">
        <v>14468</v>
      </c>
    </row>
    <row r="4615" ht="14" customHeight="1" spans="1:5">
      <c r="A4615" s="3">
        <v>4612</v>
      </c>
      <c r="B4615" s="4" t="s">
        <v>14084</v>
      </c>
      <c r="C4615" s="5" t="s">
        <v>14469</v>
      </c>
      <c r="D4615" s="5" t="s">
        <v>14470</v>
      </c>
      <c r="E4615" t="s">
        <v>14471</v>
      </c>
    </row>
    <row r="4616" ht="14" customHeight="1" spans="1:5">
      <c r="A4616" s="3">
        <v>4613</v>
      </c>
      <c r="B4616" s="4" t="s">
        <v>14084</v>
      </c>
      <c r="C4616" s="5" t="s">
        <v>14472</v>
      </c>
      <c r="D4616" s="5" t="s">
        <v>14473</v>
      </c>
      <c r="E4616" t="s">
        <v>14474</v>
      </c>
    </row>
    <row r="4617" ht="14" customHeight="1" spans="1:5">
      <c r="A4617" s="3">
        <v>4614</v>
      </c>
      <c r="B4617" s="4" t="s">
        <v>14084</v>
      </c>
      <c r="C4617" s="5" t="s">
        <v>14475</v>
      </c>
      <c r="D4617" s="5" t="s">
        <v>14476</v>
      </c>
      <c r="E4617" t="s">
        <v>14477</v>
      </c>
    </row>
    <row r="4618" ht="14" customHeight="1" spans="1:5">
      <c r="A4618" s="3">
        <v>4615</v>
      </c>
      <c r="B4618" s="4" t="s">
        <v>14084</v>
      </c>
      <c r="C4618" s="5" t="s">
        <v>14478</v>
      </c>
      <c r="D4618" s="5" t="s">
        <v>14479</v>
      </c>
      <c r="E4618" t="s">
        <v>14480</v>
      </c>
    </row>
    <row r="4619" ht="14" customHeight="1" spans="1:5">
      <c r="A4619" s="3">
        <v>4616</v>
      </c>
      <c r="B4619" s="4" t="s">
        <v>14084</v>
      </c>
      <c r="C4619" s="5" t="s">
        <v>14484</v>
      </c>
      <c r="D4619" s="5" t="s">
        <v>14485</v>
      </c>
      <c r="E4619" t="s">
        <v>14486</v>
      </c>
    </row>
    <row r="4620" ht="14" customHeight="1" spans="1:5">
      <c r="A4620" s="3">
        <v>4617</v>
      </c>
      <c r="B4620" s="4" t="s">
        <v>14084</v>
      </c>
      <c r="C4620" s="5" t="s">
        <v>14487</v>
      </c>
      <c r="D4620" s="5" t="s">
        <v>14488</v>
      </c>
      <c r="E4620" t="s">
        <v>14489</v>
      </c>
    </row>
    <row r="4621" ht="14" customHeight="1" spans="1:5">
      <c r="A4621" s="3">
        <v>4618</v>
      </c>
      <c r="B4621" s="4" t="s">
        <v>14084</v>
      </c>
      <c r="C4621" s="5" t="s">
        <v>14490</v>
      </c>
      <c r="D4621" s="5" t="s">
        <v>14491</v>
      </c>
      <c r="E4621" t="s">
        <v>14492</v>
      </c>
    </row>
    <row r="4622" ht="14" customHeight="1" spans="1:5">
      <c r="A4622" s="3">
        <v>4619</v>
      </c>
      <c r="B4622" s="4" t="s">
        <v>14084</v>
      </c>
      <c r="C4622" s="5" t="s">
        <v>14493</v>
      </c>
      <c r="D4622" s="5" t="s">
        <v>14494</v>
      </c>
      <c r="E4622" t="s">
        <v>14495</v>
      </c>
    </row>
    <row r="4623" ht="14" customHeight="1" spans="1:5">
      <c r="A4623" s="3">
        <v>4620</v>
      </c>
      <c r="B4623" s="4" t="s">
        <v>14084</v>
      </c>
      <c r="C4623" s="5" t="s">
        <v>14496</v>
      </c>
      <c r="D4623" s="5" t="s">
        <v>14497</v>
      </c>
      <c r="E4623" t="s">
        <v>14498</v>
      </c>
    </row>
    <row r="4624" ht="14" customHeight="1" spans="1:5">
      <c r="A4624" s="3">
        <v>4621</v>
      </c>
      <c r="B4624" s="4" t="s">
        <v>14084</v>
      </c>
      <c r="C4624" s="5" t="s">
        <v>14499</v>
      </c>
      <c r="D4624" s="5" t="s">
        <v>14500</v>
      </c>
      <c r="E4624" t="s">
        <v>14501</v>
      </c>
    </row>
    <row r="4625" ht="14" customHeight="1" spans="1:5">
      <c r="A4625" s="3">
        <v>4622</v>
      </c>
      <c r="B4625" s="4" t="s">
        <v>14084</v>
      </c>
      <c r="C4625" s="5" t="s">
        <v>14502</v>
      </c>
      <c r="D4625" s="5" t="s">
        <v>14503</v>
      </c>
      <c r="E4625" t="s">
        <v>14504</v>
      </c>
    </row>
    <row r="4626" ht="14" customHeight="1" spans="1:5">
      <c r="A4626" s="3">
        <v>4623</v>
      </c>
      <c r="B4626" s="4" t="s">
        <v>14084</v>
      </c>
      <c r="C4626" s="5" t="s">
        <v>14508</v>
      </c>
      <c r="D4626" s="5" t="s">
        <v>14509</v>
      </c>
      <c r="E4626" t="s">
        <v>14510</v>
      </c>
    </row>
    <row r="4627" ht="14" customHeight="1" spans="1:5">
      <c r="A4627" s="3">
        <v>4624</v>
      </c>
      <c r="B4627" s="4" t="s">
        <v>14084</v>
      </c>
      <c r="C4627" s="5" t="s">
        <v>14511</v>
      </c>
      <c r="D4627" s="5" t="s">
        <v>14512</v>
      </c>
      <c r="E4627" t="s">
        <v>14513</v>
      </c>
    </row>
    <row r="4628" ht="14" customHeight="1" spans="1:5">
      <c r="A4628" s="3">
        <v>4625</v>
      </c>
      <c r="B4628" s="4" t="s">
        <v>14084</v>
      </c>
      <c r="C4628" s="5" t="s">
        <v>14514</v>
      </c>
      <c r="D4628" s="5" t="s">
        <v>14515</v>
      </c>
      <c r="E4628" t="s">
        <v>14516</v>
      </c>
    </row>
    <row r="4629" ht="14" customHeight="1" spans="1:5">
      <c r="A4629" s="3">
        <v>4626</v>
      </c>
      <c r="B4629" s="4" t="s">
        <v>14084</v>
      </c>
      <c r="C4629" s="5" t="s">
        <v>14517</v>
      </c>
      <c r="D4629" s="5" t="s">
        <v>14518</v>
      </c>
      <c r="E4629" t="s">
        <v>14519</v>
      </c>
    </row>
    <row r="4630" ht="14" customHeight="1" spans="1:5">
      <c r="A4630" s="3">
        <v>4627</v>
      </c>
      <c r="B4630" s="4" t="s">
        <v>14084</v>
      </c>
      <c r="C4630" s="5" t="s">
        <v>14520</v>
      </c>
      <c r="D4630" s="5" t="s">
        <v>14521</v>
      </c>
      <c r="E4630" t="s">
        <v>14522</v>
      </c>
    </row>
    <row r="4631" ht="14" customHeight="1" spans="1:5">
      <c r="A4631" s="3">
        <v>4628</v>
      </c>
      <c r="B4631" s="4" t="s">
        <v>14084</v>
      </c>
      <c r="C4631" s="5" t="s">
        <v>14523</v>
      </c>
      <c r="D4631" s="5" t="s">
        <v>14524</v>
      </c>
      <c r="E4631" t="s">
        <v>14525</v>
      </c>
    </row>
    <row r="4632" ht="14" customHeight="1" spans="1:5">
      <c r="A4632" s="3">
        <v>4629</v>
      </c>
      <c r="B4632" s="4" t="s">
        <v>14084</v>
      </c>
      <c r="C4632" s="5" t="s">
        <v>14526</v>
      </c>
      <c r="D4632" s="5" t="s">
        <v>14527</v>
      </c>
      <c r="E4632" t="s">
        <v>14528</v>
      </c>
    </row>
    <row r="4633" ht="14" customHeight="1" spans="1:5">
      <c r="A4633" s="3">
        <v>4630</v>
      </c>
      <c r="B4633" s="4" t="s">
        <v>14084</v>
      </c>
      <c r="C4633" s="5" t="s">
        <v>14529</v>
      </c>
      <c r="D4633" s="5" t="s">
        <v>14530</v>
      </c>
      <c r="E4633" t="s">
        <v>14531</v>
      </c>
    </row>
    <row r="4634" ht="14" customHeight="1" spans="1:5">
      <c r="A4634" s="3">
        <v>4631</v>
      </c>
      <c r="B4634" s="4" t="s">
        <v>14084</v>
      </c>
      <c r="C4634" s="5" t="s">
        <v>14532</v>
      </c>
      <c r="D4634" s="5" t="s">
        <v>14533</v>
      </c>
      <c r="E4634" t="s">
        <v>14534</v>
      </c>
    </row>
    <row r="4635" ht="14" customHeight="1" spans="1:5">
      <c r="A4635" s="3">
        <v>4632</v>
      </c>
      <c r="B4635" s="4" t="s">
        <v>14084</v>
      </c>
      <c r="C4635" s="5" t="s">
        <v>14535</v>
      </c>
      <c r="D4635" s="5" t="s">
        <v>14536</v>
      </c>
      <c r="E4635" t="s">
        <v>14537</v>
      </c>
    </row>
    <row r="4636" ht="14" customHeight="1" spans="1:5">
      <c r="A4636" s="3">
        <v>4633</v>
      </c>
      <c r="B4636" s="4" t="s">
        <v>14084</v>
      </c>
      <c r="C4636" s="5" t="s">
        <v>14538</v>
      </c>
      <c r="D4636" s="5" t="s">
        <v>14539</v>
      </c>
      <c r="E4636" t="s">
        <v>14540</v>
      </c>
    </row>
    <row r="4637" ht="14" customHeight="1" spans="1:5">
      <c r="A4637" s="3">
        <v>4634</v>
      </c>
      <c r="B4637" s="4" t="s">
        <v>14084</v>
      </c>
      <c r="C4637" s="5" t="s">
        <v>14541</v>
      </c>
      <c r="D4637" s="5" t="s">
        <v>14542</v>
      </c>
      <c r="E4637" t="s">
        <v>14543</v>
      </c>
    </row>
    <row r="4638" ht="14" customHeight="1" spans="1:5">
      <c r="A4638" s="3">
        <v>4635</v>
      </c>
      <c r="B4638" s="4" t="s">
        <v>14084</v>
      </c>
      <c r="C4638" s="5" t="s">
        <v>14544</v>
      </c>
      <c r="D4638" s="5" t="s">
        <v>14545</v>
      </c>
      <c r="E4638" t="s">
        <v>14546</v>
      </c>
    </row>
    <row r="4639" ht="14" customHeight="1" spans="1:5">
      <c r="A4639" s="3">
        <v>4636</v>
      </c>
      <c r="B4639" s="4" t="s">
        <v>14084</v>
      </c>
      <c r="C4639" s="5" t="s">
        <v>14547</v>
      </c>
      <c r="D4639" s="5" t="s">
        <v>14548</v>
      </c>
      <c r="E4639" t="s">
        <v>14549</v>
      </c>
    </row>
    <row r="4640" ht="14" customHeight="1" spans="1:5">
      <c r="A4640" s="3">
        <v>4637</v>
      </c>
      <c r="B4640" s="4" t="s">
        <v>14084</v>
      </c>
      <c r="C4640" s="5" t="s">
        <v>14550</v>
      </c>
      <c r="D4640" s="5" t="s">
        <v>14551</v>
      </c>
      <c r="E4640" t="s">
        <v>14552</v>
      </c>
    </row>
    <row r="4641" ht="14" customHeight="1" spans="1:5">
      <c r="A4641" s="3">
        <v>4638</v>
      </c>
      <c r="B4641" s="4" t="s">
        <v>14084</v>
      </c>
      <c r="C4641" s="5" t="s">
        <v>14553</v>
      </c>
      <c r="D4641" s="5" t="s">
        <v>14554</v>
      </c>
      <c r="E4641" t="s">
        <v>14555</v>
      </c>
    </row>
    <row r="4642" ht="14" customHeight="1" spans="1:5">
      <c r="A4642" s="3">
        <v>4639</v>
      </c>
      <c r="B4642" s="4" t="s">
        <v>14084</v>
      </c>
      <c r="C4642" s="5" t="s">
        <v>14556</v>
      </c>
      <c r="D4642" s="5" t="s">
        <v>14557</v>
      </c>
      <c r="E4642" t="s">
        <v>14558</v>
      </c>
    </row>
    <row r="4643" ht="14" customHeight="1" spans="1:5">
      <c r="A4643" s="3">
        <v>4640</v>
      </c>
      <c r="B4643" s="4" t="s">
        <v>14084</v>
      </c>
      <c r="C4643" s="5" t="s">
        <v>14559</v>
      </c>
      <c r="D4643" s="5" t="s">
        <v>14560</v>
      </c>
      <c r="E4643" t="s">
        <v>14561</v>
      </c>
    </row>
    <row r="4644" ht="14" customHeight="1" spans="1:5">
      <c r="A4644" s="3">
        <v>4641</v>
      </c>
      <c r="B4644" s="4" t="s">
        <v>14084</v>
      </c>
      <c r="C4644" s="5" t="s">
        <v>14562</v>
      </c>
      <c r="D4644" s="5" t="s">
        <v>14563</v>
      </c>
      <c r="E4644" t="s">
        <v>14564</v>
      </c>
    </row>
    <row r="4645" ht="14" customHeight="1" spans="1:5">
      <c r="A4645" s="3">
        <v>4642</v>
      </c>
      <c r="B4645" s="4" t="s">
        <v>14084</v>
      </c>
      <c r="C4645" s="5" t="s">
        <v>14565</v>
      </c>
      <c r="D4645" s="5" t="s">
        <v>14566</v>
      </c>
      <c r="E4645" t="s">
        <v>14567</v>
      </c>
    </row>
    <row r="4646" ht="14" customHeight="1" spans="1:5">
      <c r="A4646" s="3">
        <v>4643</v>
      </c>
      <c r="B4646" s="4" t="s">
        <v>14084</v>
      </c>
      <c r="C4646" s="5" t="s">
        <v>14568</v>
      </c>
      <c r="D4646" s="5" t="s">
        <v>14569</v>
      </c>
      <c r="E4646" t="s">
        <v>14570</v>
      </c>
    </row>
    <row r="4647" ht="14" customHeight="1" spans="1:5">
      <c r="A4647" s="3">
        <v>4644</v>
      </c>
      <c r="B4647" s="4" t="s">
        <v>14084</v>
      </c>
      <c r="C4647" s="5" t="s">
        <v>14571</v>
      </c>
      <c r="D4647" s="5" t="s">
        <v>14572</v>
      </c>
      <c r="E4647" t="s">
        <v>14573</v>
      </c>
    </row>
    <row r="4648" ht="14" customHeight="1" spans="1:5">
      <c r="A4648" s="3">
        <v>4645</v>
      </c>
      <c r="B4648" s="4" t="s">
        <v>14084</v>
      </c>
      <c r="C4648" s="5" t="s">
        <v>14574</v>
      </c>
      <c r="D4648" s="5" t="s">
        <v>14575</v>
      </c>
      <c r="E4648" t="s">
        <v>14576</v>
      </c>
    </row>
    <row r="4649" ht="14" customHeight="1" spans="1:5">
      <c r="A4649" s="3">
        <v>4646</v>
      </c>
      <c r="B4649" s="4" t="s">
        <v>14084</v>
      </c>
      <c r="C4649" s="5" t="s">
        <v>14577</v>
      </c>
      <c r="D4649" s="5" t="s">
        <v>14578</v>
      </c>
      <c r="E4649" t="s">
        <v>14579</v>
      </c>
    </row>
    <row r="4650" ht="14" customHeight="1" spans="1:5">
      <c r="A4650" s="3">
        <v>4647</v>
      </c>
      <c r="B4650" s="4" t="s">
        <v>14084</v>
      </c>
      <c r="C4650" s="5" t="s">
        <v>14580</v>
      </c>
      <c r="D4650" s="5" t="s">
        <v>14581</v>
      </c>
      <c r="E4650" t="s">
        <v>14582</v>
      </c>
    </row>
    <row r="4651" ht="14" customHeight="1" spans="1:5">
      <c r="A4651" s="3">
        <v>4648</v>
      </c>
      <c r="B4651" s="4" t="s">
        <v>14084</v>
      </c>
      <c r="C4651" s="5" t="s">
        <v>14583</v>
      </c>
      <c r="D4651" s="5" t="s">
        <v>14584</v>
      </c>
      <c r="E4651" t="s">
        <v>14585</v>
      </c>
    </row>
    <row r="4652" ht="14" customHeight="1" spans="1:5">
      <c r="A4652" s="3">
        <v>4649</v>
      </c>
      <c r="B4652" s="4" t="s">
        <v>14084</v>
      </c>
      <c r="C4652" s="5" t="s">
        <v>14586</v>
      </c>
      <c r="D4652" s="5" t="s">
        <v>14587</v>
      </c>
      <c r="E4652" t="s">
        <v>14588</v>
      </c>
    </row>
    <row r="4653" ht="14" customHeight="1" spans="1:5">
      <c r="A4653" s="3">
        <v>4650</v>
      </c>
      <c r="B4653" s="4" t="s">
        <v>14084</v>
      </c>
      <c r="C4653" s="5" t="s">
        <v>14589</v>
      </c>
      <c r="D4653" s="5" t="s">
        <v>14590</v>
      </c>
      <c r="E4653" t="s">
        <v>14591</v>
      </c>
    </row>
    <row r="4654" ht="14" customHeight="1" spans="1:5">
      <c r="A4654" s="3">
        <v>4651</v>
      </c>
      <c r="B4654" s="4" t="s">
        <v>14084</v>
      </c>
      <c r="C4654" s="5" t="s">
        <v>14592</v>
      </c>
      <c r="D4654" s="5" t="s">
        <v>14593</v>
      </c>
      <c r="E4654" t="s">
        <v>14594</v>
      </c>
    </row>
    <row r="4655" ht="14" customHeight="1" spans="1:5">
      <c r="A4655" s="3">
        <v>4652</v>
      </c>
      <c r="B4655" s="4" t="s">
        <v>14084</v>
      </c>
      <c r="C4655" s="5" t="s">
        <v>14595</v>
      </c>
      <c r="D4655" s="5" t="s">
        <v>14596</v>
      </c>
      <c r="E4655" t="s">
        <v>14597</v>
      </c>
    </row>
    <row r="4656" ht="14" customHeight="1" spans="1:5">
      <c r="A4656" s="3">
        <v>4653</v>
      </c>
      <c r="B4656" s="4" t="s">
        <v>14084</v>
      </c>
      <c r="C4656" s="5" t="s">
        <v>14598</v>
      </c>
      <c r="D4656" s="5" t="s">
        <v>14599</v>
      </c>
      <c r="E4656" t="s">
        <v>14600</v>
      </c>
    </row>
    <row r="4657" ht="14" customHeight="1" spans="1:5">
      <c r="A4657" s="3">
        <v>4654</v>
      </c>
      <c r="B4657" s="4" t="s">
        <v>14084</v>
      </c>
      <c r="C4657" s="5" t="s">
        <v>14601</v>
      </c>
      <c r="D4657" s="5" t="s">
        <v>14602</v>
      </c>
      <c r="E4657" t="s">
        <v>14603</v>
      </c>
    </row>
    <row r="4658" ht="14" customHeight="1" spans="1:5">
      <c r="A4658" s="3">
        <v>4655</v>
      </c>
      <c r="B4658" s="4" t="s">
        <v>14084</v>
      </c>
      <c r="C4658" s="5" t="s">
        <v>14604</v>
      </c>
      <c r="D4658" s="5" t="s">
        <v>14605</v>
      </c>
      <c r="E4658" t="s">
        <v>14606</v>
      </c>
    </row>
    <row r="4659" ht="14" customHeight="1" spans="1:5">
      <c r="A4659" s="3">
        <v>4656</v>
      </c>
      <c r="B4659" s="4" t="s">
        <v>14084</v>
      </c>
      <c r="C4659" s="5" t="s">
        <v>14607</v>
      </c>
      <c r="D4659" s="5" t="s">
        <v>14608</v>
      </c>
      <c r="E4659" t="s">
        <v>14609</v>
      </c>
    </row>
    <row r="4660" ht="14" customHeight="1" spans="1:5">
      <c r="A4660" s="3">
        <v>4657</v>
      </c>
      <c r="B4660" s="4" t="s">
        <v>14084</v>
      </c>
      <c r="C4660" s="5" t="s">
        <v>14610</v>
      </c>
      <c r="D4660" s="5" t="s">
        <v>14611</v>
      </c>
      <c r="E4660" t="s">
        <v>14612</v>
      </c>
    </row>
    <row r="4661" ht="14" customHeight="1" spans="1:5">
      <c r="A4661" s="3">
        <v>4658</v>
      </c>
      <c r="B4661" s="4" t="s">
        <v>14084</v>
      </c>
      <c r="C4661" s="5" t="s">
        <v>14613</v>
      </c>
      <c r="D4661" s="5" t="s">
        <v>14614</v>
      </c>
      <c r="E4661" t="s">
        <v>14615</v>
      </c>
    </row>
    <row r="4662" ht="14" customHeight="1" spans="1:5">
      <c r="A4662" s="3">
        <v>4659</v>
      </c>
      <c r="B4662" s="4" t="s">
        <v>14084</v>
      </c>
      <c r="C4662" s="5" t="s">
        <v>14616</v>
      </c>
      <c r="D4662" s="5" t="s">
        <v>14617</v>
      </c>
      <c r="E4662" t="s">
        <v>14618</v>
      </c>
    </row>
    <row r="4663" ht="14" customHeight="1" spans="1:5">
      <c r="A4663" s="3">
        <v>4660</v>
      </c>
      <c r="B4663" s="4" t="s">
        <v>14084</v>
      </c>
      <c r="C4663" s="5" t="s">
        <v>14619</v>
      </c>
      <c r="D4663" s="5" t="s">
        <v>14620</v>
      </c>
      <c r="E4663" t="s">
        <v>14621</v>
      </c>
    </row>
    <row r="4664" ht="14" customHeight="1" spans="1:5">
      <c r="A4664" s="3">
        <v>4661</v>
      </c>
      <c r="B4664" s="4" t="s">
        <v>14084</v>
      </c>
      <c r="C4664" s="5" t="s">
        <v>14622</v>
      </c>
      <c r="D4664" s="5" t="s">
        <v>14623</v>
      </c>
      <c r="E4664" t="s">
        <v>14624</v>
      </c>
    </row>
    <row r="4665" ht="14" customHeight="1" spans="1:5">
      <c r="A4665" s="3">
        <v>4662</v>
      </c>
      <c r="B4665" s="4" t="s">
        <v>14084</v>
      </c>
      <c r="C4665" s="5" t="s">
        <v>14625</v>
      </c>
      <c r="D4665" s="5" t="s">
        <v>14626</v>
      </c>
      <c r="E4665" t="s">
        <v>14627</v>
      </c>
    </row>
    <row r="4666" ht="14" customHeight="1" spans="1:5">
      <c r="A4666" s="3">
        <v>4663</v>
      </c>
      <c r="B4666" s="4" t="s">
        <v>14084</v>
      </c>
      <c r="C4666" s="5" t="s">
        <v>14628</v>
      </c>
      <c r="D4666" s="5" t="s">
        <v>14629</v>
      </c>
      <c r="E4666" t="s">
        <v>14630</v>
      </c>
    </row>
    <row r="4667" ht="14" customHeight="1" spans="1:5">
      <c r="A4667" s="3">
        <v>4664</v>
      </c>
      <c r="B4667" s="4" t="s">
        <v>14084</v>
      </c>
      <c r="C4667" s="5" t="s">
        <v>14631</v>
      </c>
      <c r="D4667" s="5" t="s">
        <v>14632</v>
      </c>
      <c r="E4667" t="s">
        <v>14633</v>
      </c>
    </row>
    <row r="4668" ht="14" customHeight="1" spans="1:5">
      <c r="A4668" s="3">
        <v>4665</v>
      </c>
      <c r="B4668" s="4" t="s">
        <v>14084</v>
      </c>
      <c r="C4668" s="5" t="s">
        <v>14634</v>
      </c>
      <c r="D4668" s="5" t="s">
        <v>14635</v>
      </c>
      <c r="E4668" t="s">
        <v>14636</v>
      </c>
    </row>
    <row r="4669" ht="14" customHeight="1" spans="1:5">
      <c r="A4669" s="3">
        <v>4666</v>
      </c>
      <c r="B4669" s="4" t="s">
        <v>14084</v>
      </c>
      <c r="C4669" s="5" t="s">
        <v>14637</v>
      </c>
      <c r="D4669" s="5" t="s">
        <v>14638</v>
      </c>
      <c r="E4669" t="s">
        <v>14639</v>
      </c>
    </row>
    <row r="4670" ht="14" customHeight="1" spans="1:5">
      <c r="A4670" s="3">
        <v>4667</v>
      </c>
      <c r="B4670" s="4" t="s">
        <v>14084</v>
      </c>
      <c r="C4670" s="5" t="s">
        <v>14640</v>
      </c>
      <c r="D4670" s="5" t="s">
        <v>14641</v>
      </c>
      <c r="E4670" t="s">
        <v>14642</v>
      </c>
    </row>
    <row r="4671" ht="14" customHeight="1" spans="1:5">
      <c r="A4671" s="3">
        <v>4668</v>
      </c>
      <c r="B4671" s="4" t="s">
        <v>14084</v>
      </c>
      <c r="C4671" s="5" t="s">
        <v>14643</v>
      </c>
      <c r="D4671" s="5" t="s">
        <v>14644</v>
      </c>
      <c r="E4671" t="s">
        <v>14645</v>
      </c>
    </row>
    <row r="4672" ht="14" customHeight="1" spans="1:5">
      <c r="A4672" s="3">
        <v>4669</v>
      </c>
      <c r="B4672" s="4" t="s">
        <v>14084</v>
      </c>
      <c r="C4672" s="5" t="s">
        <v>14646</v>
      </c>
      <c r="D4672" s="5" t="s">
        <v>14647</v>
      </c>
      <c r="E4672" t="s">
        <v>14648</v>
      </c>
    </row>
    <row r="4673" ht="14" customHeight="1" spans="1:5">
      <c r="A4673" s="3">
        <v>4670</v>
      </c>
      <c r="B4673" s="4" t="s">
        <v>14084</v>
      </c>
      <c r="C4673" s="5" t="s">
        <v>14649</v>
      </c>
      <c r="D4673" s="5" t="s">
        <v>14650</v>
      </c>
      <c r="E4673" t="s">
        <v>14651</v>
      </c>
    </row>
    <row r="4674" ht="14" customHeight="1" spans="1:5">
      <c r="A4674" s="3">
        <v>4671</v>
      </c>
      <c r="B4674" s="4" t="s">
        <v>14084</v>
      </c>
      <c r="C4674" s="5" t="s">
        <v>14652</v>
      </c>
      <c r="D4674" s="5" t="s">
        <v>14653</v>
      </c>
      <c r="E4674" t="s">
        <v>14654</v>
      </c>
    </row>
    <row r="4675" ht="14" customHeight="1" spans="1:5">
      <c r="A4675" s="3">
        <v>4672</v>
      </c>
      <c r="B4675" s="4" t="s">
        <v>14084</v>
      </c>
      <c r="C4675" s="5" t="s">
        <v>14655</v>
      </c>
      <c r="D4675" s="5" t="s">
        <v>14656</v>
      </c>
      <c r="E4675" t="s">
        <v>14657</v>
      </c>
    </row>
    <row r="4676" ht="14" customHeight="1" spans="1:5">
      <c r="A4676" s="3">
        <v>4673</v>
      </c>
      <c r="B4676" s="4" t="s">
        <v>14084</v>
      </c>
      <c r="C4676" s="5" t="s">
        <v>14658</v>
      </c>
      <c r="D4676" s="5" t="s">
        <v>14659</v>
      </c>
      <c r="E4676" t="s">
        <v>14660</v>
      </c>
    </row>
    <row r="4677" ht="14" customHeight="1" spans="1:5">
      <c r="A4677" s="3">
        <v>4674</v>
      </c>
      <c r="B4677" s="4" t="s">
        <v>14084</v>
      </c>
      <c r="C4677" s="5" t="s">
        <v>14661</v>
      </c>
      <c r="D4677" s="5" t="s">
        <v>14662</v>
      </c>
      <c r="E4677" t="s">
        <v>14663</v>
      </c>
    </row>
    <row r="4678" ht="14" customHeight="1" spans="1:5">
      <c r="A4678" s="3">
        <v>4675</v>
      </c>
      <c r="B4678" s="4" t="s">
        <v>14084</v>
      </c>
      <c r="C4678" s="5" t="s">
        <v>14664</v>
      </c>
      <c r="D4678" s="5" t="s">
        <v>14665</v>
      </c>
      <c r="E4678" t="s">
        <v>14666</v>
      </c>
    </row>
    <row r="4679" ht="14" customHeight="1" spans="1:5">
      <c r="A4679" s="3">
        <v>4676</v>
      </c>
      <c r="B4679" s="3" t="s">
        <v>14084</v>
      </c>
      <c r="C4679" s="5" t="s">
        <v>14667</v>
      </c>
      <c r="D4679" s="5" t="s">
        <v>14668</v>
      </c>
      <c r="E4679" t="s">
        <v>14669</v>
      </c>
    </row>
    <row r="4680" ht="14" customHeight="1" spans="1:5">
      <c r="A4680" s="3">
        <v>4677</v>
      </c>
      <c r="B4680" s="4" t="s">
        <v>14084</v>
      </c>
      <c r="C4680" s="5" t="s">
        <v>14670</v>
      </c>
      <c r="D4680" s="5" t="s">
        <v>14671</v>
      </c>
      <c r="E4680" t="s">
        <v>14672</v>
      </c>
    </row>
    <row r="4681" ht="14" customHeight="1" spans="1:5">
      <c r="A4681" s="3">
        <v>4678</v>
      </c>
      <c r="B4681" s="4" t="s">
        <v>14084</v>
      </c>
      <c r="C4681" s="5" t="s">
        <v>14673</v>
      </c>
      <c r="D4681" s="5" t="s">
        <v>14674</v>
      </c>
      <c r="E4681" t="s">
        <v>14675</v>
      </c>
    </row>
    <row r="4682" ht="14" customHeight="1" spans="1:5">
      <c r="A4682" s="3">
        <v>4679</v>
      </c>
      <c r="B4682" s="4" t="s">
        <v>14084</v>
      </c>
      <c r="C4682" s="5" t="s">
        <v>14676</v>
      </c>
      <c r="D4682" s="5" t="s">
        <v>14677</v>
      </c>
      <c r="E4682" t="s">
        <v>14678</v>
      </c>
    </row>
    <row r="4683" ht="14" customHeight="1" spans="1:5">
      <c r="A4683" s="3">
        <v>4680</v>
      </c>
      <c r="B4683" s="4" t="s">
        <v>14084</v>
      </c>
      <c r="C4683" s="5" t="s">
        <v>14679</v>
      </c>
      <c r="D4683" s="5" t="s">
        <v>14680</v>
      </c>
      <c r="E4683" t="s">
        <v>14681</v>
      </c>
    </row>
    <row r="4684" ht="14" customHeight="1" spans="1:5">
      <c r="A4684" s="3">
        <v>4681</v>
      </c>
      <c r="B4684" s="4" t="s">
        <v>14084</v>
      </c>
      <c r="C4684" s="5" t="s">
        <v>14682</v>
      </c>
      <c r="D4684" s="5" t="s">
        <v>14683</v>
      </c>
      <c r="E4684" t="s">
        <v>14684</v>
      </c>
    </row>
    <row r="4685" ht="14" customHeight="1" spans="1:5">
      <c r="A4685" s="3">
        <v>4682</v>
      </c>
      <c r="B4685" s="4" t="s">
        <v>14084</v>
      </c>
      <c r="C4685" s="5" t="s">
        <v>14685</v>
      </c>
      <c r="D4685" s="5" t="s">
        <v>14686</v>
      </c>
      <c r="E4685" t="s">
        <v>14687</v>
      </c>
    </row>
    <row r="4686" ht="14" customHeight="1" spans="1:5">
      <c r="A4686" s="3">
        <v>4683</v>
      </c>
      <c r="B4686" s="4" t="s">
        <v>14084</v>
      </c>
      <c r="C4686" s="5" t="s">
        <v>14688</v>
      </c>
      <c r="D4686" s="5" t="s">
        <v>14689</v>
      </c>
      <c r="E4686" t="s">
        <v>14690</v>
      </c>
    </row>
    <row r="4687" ht="14" customHeight="1" spans="1:5">
      <c r="A4687" s="3">
        <v>4684</v>
      </c>
      <c r="B4687" s="4" t="s">
        <v>14084</v>
      </c>
      <c r="C4687" s="5" t="s">
        <v>14691</v>
      </c>
      <c r="D4687" s="5" t="s">
        <v>14692</v>
      </c>
      <c r="E4687" t="s">
        <v>14693</v>
      </c>
    </row>
    <row r="4688" ht="14" customHeight="1" spans="1:5">
      <c r="A4688" s="3">
        <v>4685</v>
      </c>
      <c r="B4688" s="4" t="s">
        <v>14084</v>
      </c>
      <c r="C4688" s="5" t="s">
        <v>14694</v>
      </c>
      <c r="D4688" s="5" t="s">
        <v>14695</v>
      </c>
      <c r="E4688" t="s">
        <v>14696</v>
      </c>
    </row>
    <row r="4689" ht="14" customHeight="1" spans="1:5">
      <c r="A4689" s="3">
        <v>4686</v>
      </c>
      <c r="B4689" s="4" t="s">
        <v>14084</v>
      </c>
      <c r="C4689" s="5" t="s">
        <v>14697</v>
      </c>
      <c r="D4689" s="5" t="s">
        <v>14698</v>
      </c>
      <c r="E4689" t="s">
        <v>14699</v>
      </c>
    </row>
    <row r="4690" ht="14" customHeight="1" spans="1:5">
      <c r="A4690" s="3">
        <v>4687</v>
      </c>
      <c r="B4690" s="4" t="s">
        <v>14084</v>
      </c>
      <c r="C4690" s="5" t="s">
        <v>14700</v>
      </c>
      <c r="D4690" s="5" t="s">
        <v>14701</v>
      </c>
      <c r="E4690" t="s">
        <v>14702</v>
      </c>
    </row>
    <row r="4691" ht="14" customHeight="1" spans="1:5">
      <c r="A4691" s="3">
        <v>4688</v>
      </c>
      <c r="B4691" s="4" t="s">
        <v>14084</v>
      </c>
      <c r="C4691" s="5" t="s">
        <v>14703</v>
      </c>
      <c r="D4691" s="5" t="s">
        <v>14704</v>
      </c>
      <c r="E4691" t="s">
        <v>14705</v>
      </c>
    </row>
    <row r="4692" ht="14" customHeight="1" spans="1:5">
      <c r="A4692" s="3">
        <v>4689</v>
      </c>
      <c r="B4692" s="4" t="s">
        <v>14084</v>
      </c>
      <c r="C4692" s="5" t="s">
        <v>14706</v>
      </c>
      <c r="D4692" s="5" t="s">
        <v>14707</v>
      </c>
      <c r="E4692" t="s">
        <v>14708</v>
      </c>
    </row>
    <row r="4693" ht="14" customHeight="1" spans="1:5">
      <c r="A4693" s="3">
        <v>4690</v>
      </c>
      <c r="B4693" s="4" t="s">
        <v>14084</v>
      </c>
      <c r="C4693" s="5" t="s">
        <v>14709</v>
      </c>
      <c r="D4693" s="5" t="s">
        <v>14710</v>
      </c>
      <c r="E4693" t="s">
        <v>14711</v>
      </c>
    </row>
    <row r="4694" ht="14" customHeight="1" spans="1:5">
      <c r="A4694" s="3">
        <v>4691</v>
      </c>
      <c r="B4694" s="4" t="s">
        <v>14084</v>
      </c>
      <c r="C4694" s="5" t="s">
        <v>14712</v>
      </c>
      <c r="D4694" s="5" t="s">
        <v>14713</v>
      </c>
      <c r="E4694" t="s">
        <v>14714</v>
      </c>
    </row>
    <row r="4695" ht="14" customHeight="1" spans="1:5">
      <c r="A4695" s="3">
        <v>4692</v>
      </c>
      <c r="B4695" s="4" t="s">
        <v>14084</v>
      </c>
      <c r="C4695" s="5" t="s">
        <v>14715</v>
      </c>
      <c r="D4695" s="5" t="s">
        <v>14716</v>
      </c>
      <c r="E4695" t="s">
        <v>14717</v>
      </c>
    </row>
    <row r="4696" ht="14" customHeight="1" spans="1:5">
      <c r="A4696" s="3">
        <v>4693</v>
      </c>
      <c r="B4696" s="4" t="s">
        <v>14084</v>
      </c>
      <c r="C4696" s="5" t="s">
        <v>14718</v>
      </c>
      <c r="D4696" s="5" t="s">
        <v>14719</v>
      </c>
      <c r="E4696" t="s">
        <v>14720</v>
      </c>
    </row>
    <row r="4697" ht="14" customHeight="1" spans="1:5">
      <c r="A4697" s="3">
        <v>4694</v>
      </c>
      <c r="B4697" s="4" t="s">
        <v>14084</v>
      </c>
      <c r="C4697" s="5" t="s">
        <v>14721</v>
      </c>
      <c r="D4697" s="5" t="s">
        <v>14722</v>
      </c>
      <c r="E4697" t="s">
        <v>14723</v>
      </c>
    </row>
    <row r="4698" ht="14" customHeight="1" spans="1:5">
      <c r="A4698" s="3">
        <v>4695</v>
      </c>
      <c r="B4698" s="4" t="s">
        <v>14084</v>
      </c>
      <c r="C4698" s="5" t="s">
        <v>14724</v>
      </c>
      <c r="D4698" s="5" t="s">
        <v>14725</v>
      </c>
      <c r="E4698" t="s">
        <v>14726</v>
      </c>
    </row>
    <row r="4699" ht="14" customHeight="1" spans="1:5">
      <c r="A4699" s="3">
        <v>4696</v>
      </c>
      <c r="B4699" s="4" t="s">
        <v>14084</v>
      </c>
      <c r="C4699" s="6" t="s">
        <v>14727</v>
      </c>
      <c r="D4699" s="5" t="s">
        <v>14728</v>
      </c>
      <c r="E4699" t="s">
        <v>14729</v>
      </c>
    </row>
    <row r="4700" ht="14" customHeight="1" spans="1:5">
      <c r="A4700" s="3">
        <v>4697</v>
      </c>
      <c r="B4700" s="4" t="s">
        <v>14084</v>
      </c>
      <c r="C4700" s="6" t="s">
        <v>14730</v>
      </c>
      <c r="D4700" s="5" t="s">
        <v>14731</v>
      </c>
      <c r="E4700" t="s">
        <v>14732</v>
      </c>
    </row>
    <row r="4701" ht="14" customHeight="1" spans="1:5">
      <c r="A4701" s="3">
        <v>4698</v>
      </c>
      <c r="B4701" s="4" t="s">
        <v>14084</v>
      </c>
      <c r="C4701" s="6" t="s">
        <v>14733</v>
      </c>
      <c r="D4701" s="5" t="s">
        <v>14734</v>
      </c>
      <c r="E4701" t="s">
        <v>14735</v>
      </c>
    </row>
    <row r="4702" ht="14" customHeight="1" spans="1:5">
      <c r="A4702" s="3">
        <v>4699</v>
      </c>
      <c r="B4702" s="4" t="s">
        <v>14084</v>
      </c>
      <c r="C4702" s="6" t="s">
        <v>14736</v>
      </c>
      <c r="D4702" s="5" t="s">
        <v>14737</v>
      </c>
      <c r="E4702" t="s">
        <v>14738</v>
      </c>
    </row>
    <row r="4703" ht="14" customHeight="1" spans="1:5">
      <c r="A4703" s="3">
        <v>4700</v>
      </c>
      <c r="B4703" s="4" t="s">
        <v>14084</v>
      </c>
      <c r="C4703" s="6" t="s">
        <v>14739</v>
      </c>
      <c r="D4703" s="5" t="s">
        <v>14740</v>
      </c>
      <c r="E4703" t="s">
        <v>14741</v>
      </c>
    </row>
    <row r="4704" ht="14" customHeight="1" spans="1:5">
      <c r="A4704" s="3">
        <v>4701</v>
      </c>
      <c r="B4704" s="4" t="s">
        <v>14084</v>
      </c>
      <c r="C4704" s="6" t="s">
        <v>14742</v>
      </c>
      <c r="D4704" s="5" t="s">
        <v>14743</v>
      </c>
      <c r="E4704" t="s">
        <v>14744</v>
      </c>
    </row>
    <row r="4705" ht="14" customHeight="1" spans="1:5">
      <c r="A4705" s="3">
        <v>4702</v>
      </c>
      <c r="B4705" s="4" t="s">
        <v>14084</v>
      </c>
      <c r="C4705" s="6" t="s">
        <v>14745</v>
      </c>
      <c r="D4705" s="5" t="s">
        <v>14746</v>
      </c>
      <c r="E4705" t="s">
        <v>14747</v>
      </c>
    </row>
    <row r="4706" ht="14" customHeight="1" spans="1:5">
      <c r="A4706" s="3">
        <v>4703</v>
      </c>
      <c r="B4706" s="3" t="s">
        <v>14084</v>
      </c>
      <c r="C4706" s="6" t="s">
        <v>14748</v>
      </c>
      <c r="D4706" s="5" t="s">
        <v>14749</v>
      </c>
      <c r="E4706" t="s">
        <v>14750</v>
      </c>
    </row>
    <row r="4707" ht="14" customHeight="1" spans="1:5">
      <c r="A4707" s="3">
        <v>4704</v>
      </c>
      <c r="B4707" s="4" t="s">
        <v>14084</v>
      </c>
      <c r="C4707" s="6" t="s">
        <v>14751</v>
      </c>
      <c r="D4707" s="5" t="s">
        <v>14752</v>
      </c>
      <c r="E4707" t="s">
        <v>14753</v>
      </c>
    </row>
    <row r="4708" ht="14" customHeight="1" spans="1:5">
      <c r="A4708" s="3">
        <v>4705</v>
      </c>
      <c r="B4708" s="4" t="s">
        <v>14084</v>
      </c>
      <c r="C4708" s="6" t="s">
        <v>14754</v>
      </c>
      <c r="D4708" s="5" t="s">
        <v>14755</v>
      </c>
      <c r="E4708" t="s">
        <v>14756</v>
      </c>
    </row>
    <row r="4709" ht="14" customHeight="1" spans="1:5">
      <c r="A4709" s="3">
        <v>4706</v>
      </c>
      <c r="B4709" s="4" t="s">
        <v>14084</v>
      </c>
      <c r="C4709" s="6" t="s">
        <v>14757</v>
      </c>
      <c r="D4709" s="5" t="s">
        <v>14758</v>
      </c>
      <c r="E4709" t="s">
        <v>14759</v>
      </c>
    </row>
    <row r="4710" ht="14" customHeight="1" spans="1:5">
      <c r="A4710" s="3">
        <v>4707</v>
      </c>
      <c r="B4710" s="4" t="s">
        <v>14084</v>
      </c>
      <c r="C4710" s="6" t="s">
        <v>14760</v>
      </c>
      <c r="D4710" s="5" t="s">
        <v>14761</v>
      </c>
      <c r="E4710" t="s">
        <v>14762</v>
      </c>
    </row>
    <row r="4711" ht="14" customHeight="1" spans="1:5">
      <c r="A4711" s="3">
        <v>4708</v>
      </c>
      <c r="B4711" s="4" t="s">
        <v>14084</v>
      </c>
      <c r="C4711" s="6" t="s">
        <v>14763</v>
      </c>
      <c r="D4711" s="5" t="s">
        <v>14764</v>
      </c>
      <c r="E4711" t="s">
        <v>14765</v>
      </c>
    </row>
    <row r="4712" ht="14" customHeight="1" spans="1:5">
      <c r="A4712" s="3">
        <v>4709</v>
      </c>
      <c r="B4712" s="4" t="s">
        <v>14084</v>
      </c>
      <c r="C4712" s="6" t="s">
        <v>14766</v>
      </c>
      <c r="D4712" s="5" t="s">
        <v>14767</v>
      </c>
      <c r="E4712" t="s">
        <v>14768</v>
      </c>
    </row>
    <row r="4713" ht="14" customHeight="1" spans="1:5">
      <c r="A4713" s="3">
        <v>4710</v>
      </c>
      <c r="B4713" s="4" t="s">
        <v>14084</v>
      </c>
      <c r="C4713" s="6" t="s">
        <v>14769</v>
      </c>
      <c r="D4713" s="5" t="s">
        <v>14770</v>
      </c>
      <c r="E4713" t="s">
        <v>14771</v>
      </c>
    </row>
    <row r="4714" ht="14" customHeight="1" spans="1:5">
      <c r="A4714" s="3">
        <v>4711</v>
      </c>
      <c r="B4714" s="4" t="s">
        <v>14084</v>
      </c>
      <c r="C4714" s="6" t="s">
        <v>14772</v>
      </c>
      <c r="D4714" s="5" t="s">
        <v>14773</v>
      </c>
      <c r="E4714" t="s">
        <v>14774</v>
      </c>
    </row>
    <row r="4715" ht="14" customHeight="1" spans="1:5">
      <c r="A4715" s="3">
        <v>4712</v>
      </c>
      <c r="B4715" s="4" t="s">
        <v>14084</v>
      </c>
      <c r="C4715" s="6" t="s">
        <v>14775</v>
      </c>
      <c r="D4715" s="5" t="s">
        <v>14776</v>
      </c>
      <c r="E4715" t="s">
        <v>14777</v>
      </c>
    </row>
    <row r="4716" ht="14" customHeight="1" spans="1:5">
      <c r="A4716" s="3">
        <v>4713</v>
      </c>
      <c r="B4716" s="4" t="s">
        <v>14084</v>
      </c>
      <c r="C4716" s="6" t="s">
        <v>14778</v>
      </c>
      <c r="D4716" s="5" t="s">
        <v>14779</v>
      </c>
      <c r="E4716" t="s">
        <v>14780</v>
      </c>
    </row>
    <row r="4717" ht="14" customHeight="1" spans="1:5">
      <c r="A4717" s="3">
        <v>4714</v>
      </c>
      <c r="B4717" s="4" t="s">
        <v>14084</v>
      </c>
      <c r="C4717" s="6" t="s">
        <v>14781</v>
      </c>
      <c r="D4717" s="5" t="s">
        <v>14782</v>
      </c>
      <c r="E4717" t="s">
        <v>14783</v>
      </c>
    </row>
    <row r="4718" ht="14" customHeight="1" spans="1:5">
      <c r="A4718" s="3">
        <v>4715</v>
      </c>
      <c r="B4718" s="4" t="s">
        <v>14084</v>
      </c>
      <c r="C4718" s="6" t="s">
        <v>14784</v>
      </c>
      <c r="D4718" s="5" t="s">
        <v>14785</v>
      </c>
      <c r="E4718" t="s">
        <v>14786</v>
      </c>
    </row>
    <row r="4719" ht="14" customHeight="1" spans="1:5">
      <c r="A4719" s="3">
        <v>4716</v>
      </c>
      <c r="B4719" s="4" t="s">
        <v>14084</v>
      </c>
      <c r="C4719" s="6" t="s">
        <v>14787</v>
      </c>
      <c r="D4719" s="5" t="s">
        <v>14788</v>
      </c>
      <c r="E4719" t="s">
        <v>14789</v>
      </c>
    </row>
    <row r="4720" ht="14" customHeight="1" spans="1:5">
      <c r="A4720" s="3">
        <v>4717</v>
      </c>
      <c r="B4720" s="4" t="s">
        <v>14084</v>
      </c>
      <c r="C4720" s="6" t="s">
        <v>14790</v>
      </c>
      <c r="D4720" s="5" t="s">
        <v>14791</v>
      </c>
      <c r="E4720" t="s">
        <v>14792</v>
      </c>
    </row>
    <row r="4721" ht="14" customHeight="1" spans="1:5">
      <c r="A4721" s="3">
        <v>4718</v>
      </c>
      <c r="B4721" s="4" t="s">
        <v>14084</v>
      </c>
      <c r="C4721" s="6" t="s">
        <v>14796</v>
      </c>
      <c r="D4721" s="5" t="s">
        <v>14797</v>
      </c>
      <c r="E4721" t="s">
        <v>14798</v>
      </c>
    </row>
    <row r="4722" ht="14" customHeight="1" spans="1:5">
      <c r="A4722" s="3">
        <v>4719</v>
      </c>
      <c r="B4722" s="4" t="s">
        <v>14084</v>
      </c>
      <c r="C4722" s="6" t="s">
        <v>14799</v>
      </c>
      <c r="D4722" s="5" t="s">
        <v>14800</v>
      </c>
      <c r="E4722" t="s">
        <v>14801</v>
      </c>
    </row>
    <row r="4723" ht="14" customHeight="1" spans="1:5">
      <c r="A4723" s="3">
        <v>4720</v>
      </c>
      <c r="B4723" s="4" t="s">
        <v>14084</v>
      </c>
      <c r="C4723" s="6" t="s">
        <v>14802</v>
      </c>
      <c r="D4723" s="5" t="s">
        <v>14803</v>
      </c>
      <c r="E4723" t="s">
        <v>14804</v>
      </c>
    </row>
    <row r="4724" ht="14" customHeight="1" spans="1:5">
      <c r="A4724" s="3">
        <v>4721</v>
      </c>
      <c r="B4724" s="3" t="s">
        <v>14084</v>
      </c>
      <c r="C4724" s="6" t="s">
        <v>14805</v>
      </c>
      <c r="D4724" s="5" t="s">
        <v>14806</v>
      </c>
      <c r="E4724" t="s">
        <v>14807</v>
      </c>
    </row>
    <row r="4725" ht="14" customHeight="1" spans="1:5">
      <c r="A4725" s="3">
        <v>4722</v>
      </c>
      <c r="B4725" s="4" t="s">
        <v>14084</v>
      </c>
      <c r="C4725" s="6" t="s">
        <v>14808</v>
      </c>
      <c r="D4725" s="5" t="s">
        <v>14809</v>
      </c>
      <c r="E4725" t="s">
        <v>14810</v>
      </c>
    </row>
    <row r="4726" ht="14" customHeight="1" spans="1:5">
      <c r="A4726" s="3">
        <v>4723</v>
      </c>
      <c r="B4726" s="4" t="s">
        <v>14084</v>
      </c>
      <c r="C4726" s="6" t="s">
        <v>14811</v>
      </c>
      <c r="D4726" s="5" t="s">
        <v>14812</v>
      </c>
      <c r="E4726" t="s">
        <v>14813</v>
      </c>
    </row>
    <row r="4727" ht="14" customHeight="1" spans="1:5">
      <c r="A4727" s="3">
        <v>4724</v>
      </c>
      <c r="B4727" s="4" t="s">
        <v>14084</v>
      </c>
      <c r="C4727" s="6" t="s">
        <v>14814</v>
      </c>
      <c r="D4727" s="5" t="s">
        <v>14815</v>
      </c>
      <c r="E4727" t="s">
        <v>14816</v>
      </c>
    </row>
    <row r="4728" ht="14" customHeight="1" spans="1:5">
      <c r="A4728" s="3">
        <v>4725</v>
      </c>
      <c r="B4728" s="4" t="s">
        <v>14084</v>
      </c>
      <c r="C4728" s="6" t="s">
        <v>14817</v>
      </c>
      <c r="D4728" s="5" t="s">
        <v>14818</v>
      </c>
      <c r="E4728" t="s">
        <v>14819</v>
      </c>
    </row>
    <row r="4729" ht="14" customHeight="1" spans="1:5">
      <c r="A4729" s="3">
        <v>4726</v>
      </c>
      <c r="B4729" s="4" t="s">
        <v>14084</v>
      </c>
      <c r="C4729" s="6" t="s">
        <v>14820</v>
      </c>
      <c r="D4729" s="5" t="s">
        <v>14821</v>
      </c>
      <c r="E4729" t="s">
        <v>14822</v>
      </c>
    </row>
    <row r="4730" ht="14" customHeight="1" spans="1:5">
      <c r="A4730" s="3">
        <v>4727</v>
      </c>
      <c r="B4730" s="4" t="s">
        <v>14084</v>
      </c>
      <c r="C4730" s="6" t="s">
        <v>14823</v>
      </c>
      <c r="D4730" s="5" t="s">
        <v>14824</v>
      </c>
      <c r="E4730" t="s">
        <v>14825</v>
      </c>
    </row>
    <row r="4731" ht="14" customHeight="1" spans="1:5">
      <c r="A4731" s="3">
        <v>4728</v>
      </c>
      <c r="B4731" s="4" t="s">
        <v>14084</v>
      </c>
      <c r="C4731" s="6" t="s">
        <v>14826</v>
      </c>
      <c r="D4731" s="5" t="s">
        <v>14827</v>
      </c>
      <c r="E4731" t="s">
        <v>14828</v>
      </c>
    </row>
    <row r="4732" ht="14" customHeight="1" spans="1:5">
      <c r="A4732" s="3">
        <v>4729</v>
      </c>
      <c r="B4732" s="4" t="s">
        <v>14084</v>
      </c>
      <c r="C4732" s="6" t="s">
        <v>14832</v>
      </c>
      <c r="D4732" s="5" t="s">
        <v>14833</v>
      </c>
      <c r="E4732" t="s">
        <v>14834</v>
      </c>
    </row>
    <row r="4733" ht="14" customHeight="1" spans="1:5">
      <c r="A4733" s="3">
        <v>4730</v>
      </c>
      <c r="B4733" s="4" t="s">
        <v>14084</v>
      </c>
      <c r="C4733" s="6" t="s">
        <v>14835</v>
      </c>
      <c r="D4733" s="5" t="s">
        <v>14836</v>
      </c>
      <c r="E4733" t="s">
        <v>14837</v>
      </c>
    </row>
    <row r="4734" ht="14" customHeight="1" spans="1:5">
      <c r="A4734" s="3">
        <v>4731</v>
      </c>
      <c r="B4734" s="4" t="s">
        <v>14084</v>
      </c>
      <c r="C4734" s="6" t="s">
        <v>14838</v>
      </c>
      <c r="D4734" s="5" t="s">
        <v>14839</v>
      </c>
      <c r="E4734" t="s">
        <v>14840</v>
      </c>
    </row>
    <row r="4735" ht="14" customHeight="1" spans="1:5">
      <c r="A4735" s="3">
        <v>4732</v>
      </c>
      <c r="B4735" s="4" t="s">
        <v>14084</v>
      </c>
      <c r="C4735" s="6" t="s">
        <v>14841</v>
      </c>
      <c r="D4735" s="5" t="s">
        <v>14842</v>
      </c>
      <c r="E4735" t="s">
        <v>14843</v>
      </c>
    </row>
    <row r="4736" ht="14" customHeight="1" spans="1:5">
      <c r="A4736" s="3">
        <v>4733</v>
      </c>
      <c r="B4736" s="4" t="s">
        <v>14084</v>
      </c>
      <c r="C4736" s="6" t="s">
        <v>14844</v>
      </c>
      <c r="D4736" s="5" t="s">
        <v>14845</v>
      </c>
      <c r="E4736" t="s">
        <v>14846</v>
      </c>
    </row>
    <row r="4737" ht="14" customHeight="1" spans="1:5">
      <c r="A4737" s="3">
        <v>4734</v>
      </c>
      <c r="B4737" s="4" t="s">
        <v>14084</v>
      </c>
      <c r="C4737" s="6" t="s">
        <v>14847</v>
      </c>
      <c r="D4737" s="5" t="s">
        <v>14848</v>
      </c>
      <c r="E4737" t="s">
        <v>14849</v>
      </c>
    </row>
    <row r="4738" ht="14" customHeight="1" spans="1:5">
      <c r="A4738" s="3">
        <v>4735</v>
      </c>
      <c r="B4738" s="4" t="s">
        <v>14084</v>
      </c>
      <c r="C4738" s="6" t="s">
        <v>14850</v>
      </c>
      <c r="D4738" s="5" t="s">
        <v>14851</v>
      </c>
      <c r="E4738" t="s">
        <v>14852</v>
      </c>
    </row>
    <row r="4739" ht="14" customHeight="1" spans="1:5">
      <c r="A4739" s="3">
        <v>4736</v>
      </c>
      <c r="B4739" s="4" t="s">
        <v>14084</v>
      </c>
      <c r="C4739" s="6" t="s">
        <v>14853</v>
      </c>
      <c r="D4739" s="5" t="s">
        <v>14854</v>
      </c>
      <c r="E4739" t="s">
        <v>14855</v>
      </c>
    </row>
    <row r="4740" ht="14" customHeight="1" spans="1:5">
      <c r="A4740" s="3">
        <v>4737</v>
      </c>
      <c r="B4740" s="4" t="s">
        <v>14084</v>
      </c>
      <c r="C4740" s="6" t="s">
        <v>14856</v>
      </c>
      <c r="D4740" s="5" t="s">
        <v>14857</v>
      </c>
      <c r="E4740" t="s">
        <v>14858</v>
      </c>
    </row>
    <row r="4741" ht="14" customHeight="1" spans="1:5">
      <c r="A4741" s="3">
        <v>4738</v>
      </c>
      <c r="B4741" s="4" t="s">
        <v>14084</v>
      </c>
      <c r="C4741" s="6" t="s">
        <v>14859</v>
      </c>
      <c r="D4741" s="5" t="s">
        <v>14860</v>
      </c>
      <c r="E4741" t="s">
        <v>14861</v>
      </c>
    </row>
    <row r="4742" ht="14" customHeight="1" spans="1:5">
      <c r="A4742" s="3">
        <v>4739</v>
      </c>
      <c r="B4742" s="4" t="s">
        <v>14084</v>
      </c>
      <c r="C4742" s="6" t="s">
        <v>14862</v>
      </c>
      <c r="D4742" s="5" t="s">
        <v>14863</v>
      </c>
      <c r="E4742" t="s">
        <v>14864</v>
      </c>
    </row>
    <row r="4743" ht="14" customHeight="1" spans="1:5">
      <c r="A4743" s="3">
        <v>4740</v>
      </c>
      <c r="B4743" s="4" t="s">
        <v>14084</v>
      </c>
      <c r="C4743" s="6" t="s">
        <v>14865</v>
      </c>
      <c r="D4743" s="5" t="s">
        <v>14866</v>
      </c>
      <c r="E4743" t="s">
        <v>14867</v>
      </c>
    </row>
    <row r="4744" ht="14" customHeight="1" spans="1:5">
      <c r="A4744" s="3">
        <v>4741</v>
      </c>
      <c r="B4744" s="4" t="s">
        <v>14084</v>
      </c>
      <c r="C4744" s="6" t="s">
        <v>14868</v>
      </c>
      <c r="D4744" s="5" t="s">
        <v>14869</v>
      </c>
      <c r="E4744" t="s">
        <v>14870</v>
      </c>
    </row>
    <row r="4745" ht="14" customHeight="1" spans="1:5">
      <c r="A4745" s="3">
        <v>4742</v>
      </c>
      <c r="B4745" s="4" t="s">
        <v>14084</v>
      </c>
      <c r="C4745" s="6" t="s">
        <v>14871</v>
      </c>
      <c r="D4745" s="5" t="s">
        <v>14872</v>
      </c>
      <c r="E4745" t="s">
        <v>14873</v>
      </c>
    </row>
    <row r="4746" ht="14" customHeight="1" spans="1:5">
      <c r="A4746" s="3">
        <v>4743</v>
      </c>
      <c r="B4746" s="4" t="s">
        <v>14084</v>
      </c>
      <c r="C4746" s="6" t="s">
        <v>14874</v>
      </c>
      <c r="D4746" s="5" t="s">
        <v>14875</v>
      </c>
      <c r="E4746" t="s">
        <v>14876</v>
      </c>
    </row>
    <row r="4747" ht="14" customHeight="1" spans="1:5">
      <c r="A4747" s="3">
        <v>4744</v>
      </c>
      <c r="B4747" s="4" t="s">
        <v>14084</v>
      </c>
      <c r="C4747" s="6" t="s">
        <v>14877</v>
      </c>
      <c r="D4747" s="5" t="s">
        <v>14878</v>
      </c>
      <c r="E4747" t="s">
        <v>14879</v>
      </c>
    </row>
    <row r="4748" ht="14" customHeight="1" spans="1:5">
      <c r="A4748" s="3">
        <v>4745</v>
      </c>
      <c r="B4748" s="4" t="s">
        <v>14084</v>
      </c>
      <c r="C4748" s="6" t="s">
        <v>14880</v>
      </c>
      <c r="D4748" s="5" t="s">
        <v>14881</v>
      </c>
      <c r="E4748" t="s">
        <v>14882</v>
      </c>
    </row>
    <row r="4749" ht="14" customHeight="1" spans="1:5">
      <c r="A4749" s="3">
        <v>4746</v>
      </c>
      <c r="B4749" s="4" t="s">
        <v>14084</v>
      </c>
      <c r="C4749" s="6" t="s">
        <v>14883</v>
      </c>
      <c r="D4749" s="5" t="s">
        <v>14884</v>
      </c>
      <c r="E4749" t="s">
        <v>14885</v>
      </c>
    </row>
    <row r="4750" ht="14" customHeight="1" spans="1:5">
      <c r="A4750" s="3">
        <v>4747</v>
      </c>
      <c r="B4750" s="4" t="s">
        <v>14084</v>
      </c>
      <c r="C4750" s="6" t="s">
        <v>14886</v>
      </c>
      <c r="D4750" s="5" t="s">
        <v>14887</v>
      </c>
      <c r="E4750" t="s">
        <v>14888</v>
      </c>
    </row>
    <row r="4751" ht="14" customHeight="1" spans="1:5">
      <c r="A4751" s="3">
        <v>4748</v>
      </c>
      <c r="B4751" s="4" t="s">
        <v>14084</v>
      </c>
      <c r="C4751" s="6" t="s">
        <v>14889</v>
      </c>
      <c r="D4751" s="5" t="s">
        <v>14890</v>
      </c>
      <c r="E4751" t="s">
        <v>14891</v>
      </c>
    </row>
    <row r="4752" ht="14" customHeight="1" spans="1:5">
      <c r="A4752" s="3">
        <v>4749</v>
      </c>
      <c r="B4752" s="4" t="s">
        <v>14084</v>
      </c>
      <c r="C4752" s="6" t="s">
        <v>14892</v>
      </c>
      <c r="D4752" s="5" t="s">
        <v>14893</v>
      </c>
      <c r="E4752" t="s">
        <v>14894</v>
      </c>
    </row>
    <row r="4753" ht="14" customHeight="1" spans="1:5">
      <c r="A4753" s="3">
        <v>4750</v>
      </c>
      <c r="B4753" s="4" t="s">
        <v>14084</v>
      </c>
      <c r="C4753" s="6" t="s">
        <v>14895</v>
      </c>
      <c r="D4753" s="5" t="s">
        <v>14896</v>
      </c>
      <c r="E4753" t="s">
        <v>14897</v>
      </c>
    </row>
    <row r="4754" ht="14" customHeight="1" spans="1:5">
      <c r="A4754" s="3">
        <v>4751</v>
      </c>
      <c r="B4754" s="4" t="s">
        <v>14084</v>
      </c>
      <c r="C4754" s="6" t="s">
        <v>14898</v>
      </c>
      <c r="D4754" s="5" t="s">
        <v>14899</v>
      </c>
      <c r="E4754" t="s">
        <v>14900</v>
      </c>
    </row>
    <row r="4755" ht="14" customHeight="1" spans="1:5">
      <c r="A4755" s="3">
        <v>4752</v>
      </c>
      <c r="B4755" s="4" t="s">
        <v>14084</v>
      </c>
      <c r="C4755" s="6" t="s">
        <v>14901</v>
      </c>
      <c r="D4755" s="5" t="s">
        <v>14902</v>
      </c>
      <c r="E4755" t="s">
        <v>14903</v>
      </c>
    </row>
    <row r="4756" ht="14" customHeight="1" spans="1:5">
      <c r="A4756" s="3">
        <v>4753</v>
      </c>
      <c r="B4756" s="4" t="s">
        <v>14084</v>
      </c>
      <c r="C4756" s="6" t="s">
        <v>14904</v>
      </c>
      <c r="D4756" s="5" t="s">
        <v>14905</v>
      </c>
      <c r="E4756" t="s">
        <v>14906</v>
      </c>
    </row>
    <row r="4757" ht="14" customHeight="1" spans="1:5">
      <c r="A4757" s="3">
        <v>4754</v>
      </c>
      <c r="B4757" s="4" t="s">
        <v>14084</v>
      </c>
      <c r="C4757" s="6" t="s">
        <v>14907</v>
      </c>
      <c r="D4757" s="5" t="s">
        <v>14908</v>
      </c>
      <c r="E4757" t="s">
        <v>14909</v>
      </c>
    </row>
    <row r="4758" ht="14" customHeight="1" spans="1:5">
      <c r="A4758" s="3">
        <v>4755</v>
      </c>
      <c r="B4758" s="4" t="s">
        <v>14084</v>
      </c>
      <c r="C4758" s="6" t="s">
        <v>14910</v>
      </c>
      <c r="D4758" s="5" t="s">
        <v>14911</v>
      </c>
      <c r="E4758" t="s">
        <v>14912</v>
      </c>
    </row>
    <row r="4759" ht="14" customHeight="1" spans="1:5">
      <c r="A4759" s="3">
        <v>4756</v>
      </c>
      <c r="B4759" s="4" t="s">
        <v>14084</v>
      </c>
      <c r="C4759" s="4" t="s">
        <v>14913</v>
      </c>
      <c r="D4759" s="5" t="s">
        <v>14914</v>
      </c>
      <c r="E4759" t="s">
        <v>14915</v>
      </c>
    </row>
    <row r="4760" ht="14" customHeight="1" spans="1:5">
      <c r="A4760" s="3">
        <v>4757</v>
      </c>
      <c r="B4760" s="4" t="s">
        <v>14916</v>
      </c>
      <c r="C4760" s="5" t="s">
        <v>14917</v>
      </c>
      <c r="D4760" s="5" t="s">
        <v>14918</v>
      </c>
      <c r="E4760" t="s">
        <v>14919</v>
      </c>
    </row>
    <row r="4761" ht="14" customHeight="1" spans="1:5">
      <c r="A4761" s="3">
        <v>4758</v>
      </c>
      <c r="B4761" s="4" t="s">
        <v>14916</v>
      </c>
      <c r="C4761" s="5" t="s">
        <v>14920</v>
      </c>
      <c r="D4761" s="5" t="s">
        <v>14921</v>
      </c>
      <c r="E4761" t="s">
        <v>14922</v>
      </c>
    </row>
    <row r="4762" ht="14" customHeight="1" spans="1:5">
      <c r="A4762" s="3">
        <v>4759</v>
      </c>
      <c r="B4762" s="4" t="s">
        <v>14916</v>
      </c>
      <c r="C4762" s="5" t="s">
        <v>14923</v>
      </c>
      <c r="D4762" s="5" t="s">
        <v>14924</v>
      </c>
      <c r="E4762" t="s">
        <v>14925</v>
      </c>
    </row>
    <row r="4763" ht="14" customHeight="1" spans="1:5">
      <c r="A4763" s="3">
        <v>4760</v>
      </c>
      <c r="B4763" s="4" t="s">
        <v>14916</v>
      </c>
      <c r="C4763" s="5" t="s">
        <v>14926</v>
      </c>
      <c r="D4763" s="5" t="s">
        <v>14927</v>
      </c>
      <c r="E4763" t="s">
        <v>14928</v>
      </c>
    </row>
    <row r="4764" ht="14" customHeight="1" spans="1:5">
      <c r="A4764" s="3">
        <v>4761</v>
      </c>
      <c r="B4764" s="4" t="s">
        <v>14916</v>
      </c>
      <c r="C4764" s="5" t="s">
        <v>14929</v>
      </c>
      <c r="D4764" s="5" t="s">
        <v>14930</v>
      </c>
      <c r="E4764" t="s">
        <v>14931</v>
      </c>
    </row>
    <row r="4765" ht="14" customHeight="1" spans="1:5">
      <c r="A4765" s="3">
        <v>4762</v>
      </c>
      <c r="B4765" s="4" t="s">
        <v>14916</v>
      </c>
      <c r="C4765" s="5" t="s">
        <v>14932</v>
      </c>
      <c r="D4765" s="5" t="s">
        <v>14933</v>
      </c>
      <c r="E4765" t="s">
        <v>14934</v>
      </c>
    </row>
    <row r="4766" ht="14" customHeight="1" spans="1:5">
      <c r="A4766" s="3">
        <v>4763</v>
      </c>
      <c r="B4766" s="4" t="s">
        <v>14916</v>
      </c>
      <c r="C4766" s="5" t="s">
        <v>14935</v>
      </c>
      <c r="D4766" s="5" t="s">
        <v>14936</v>
      </c>
      <c r="E4766" t="s">
        <v>14937</v>
      </c>
    </row>
    <row r="4767" ht="14" customHeight="1" spans="1:5">
      <c r="A4767" s="3">
        <v>4764</v>
      </c>
      <c r="B4767" s="4" t="s">
        <v>14916</v>
      </c>
      <c r="C4767" s="5" t="s">
        <v>14938</v>
      </c>
      <c r="D4767" s="5" t="s">
        <v>14939</v>
      </c>
      <c r="E4767" t="s">
        <v>14940</v>
      </c>
    </row>
    <row r="4768" ht="14" customHeight="1" spans="1:5">
      <c r="A4768" s="3">
        <v>4765</v>
      </c>
      <c r="B4768" s="4" t="s">
        <v>14916</v>
      </c>
      <c r="C4768" s="5" t="s">
        <v>14941</v>
      </c>
      <c r="D4768" s="5" t="s">
        <v>14942</v>
      </c>
      <c r="E4768" t="s">
        <v>14943</v>
      </c>
    </row>
    <row r="4769" ht="14" customHeight="1" spans="1:5">
      <c r="A4769" s="3">
        <v>4766</v>
      </c>
      <c r="B4769" s="4" t="s">
        <v>14916</v>
      </c>
      <c r="C4769" s="5" t="s">
        <v>14944</v>
      </c>
      <c r="D4769" s="5" t="s">
        <v>14945</v>
      </c>
      <c r="E4769" t="s">
        <v>14946</v>
      </c>
    </row>
    <row r="4770" ht="14" customHeight="1" spans="1:5">
      <c r="A4770" s="3">
        <v>4767</v>
      </c>
      <c r="B4770" s="4" t="s">
        <v>14916</v>
      </c>
      <c r="C4770" s="5" t="s">
        <v>14947</v>
      </c>
      <c r="D4770" s="5" t="s">
        <v>14948</v>
      </c>
      <c r="E4770" t="s">
        <v>14949</v>
      </c>
    </row>
    <row r="4771" ht="14" customHeight="1" spans="1:5">
      <c r="A4771" s="3">
        <v>4768</v>
      </c>
      <c r="B4771" s="4" t="s">
        <v>14916</v>
      </c>
      <c r="C4771" s="5" t="s">
        <v>14950</v>
      </c>
      <c r="D4771" s="5" t="s">
        <v>14951</v>
      </c>
      <c r="E4771" t="s">
        <v>14952</v>
      </c>
    </row>
    <row r="4772" ht="14" customHeight="1" spans="1:5">
      <c r="A4772" s="3">
        <v>4769</v>
      </c>
      <c r="B4772" s="4" t="s">
        <v>14916</v>
      </c>
      <c r="C4772" s="5" t="s">
        <v>14953</v>
      </c>
      <c r="D4772" s="5" t="s">
        <v>14954</v>
      </c>
      <c r="E4772" t="s">
        <v>14955</v>
      </c>
    </row>
    <row r="4773" ht="14" customHeight="1" spans="1:5">
      <c r="A4773" s="3">
        <v>4770</v>
      </c>
      <c r="B4773" s="4" t="s">
        <v>14916</v>
      </c>
      <c r="C4773" s="5" t="s">
        <v>14956</v>
      </c>
      <c r="D4773" s="5" t="s">
        <v>14957</v>
      </c>
      <c r="E4773" t="s">
        <v>14958</v>
      </c>
    </row>
    <row r="4774" ht="14" customHeight="1" spans="1:5">
      <c r="A4774" s="3">
        <v>4771</v>
      </c>
      <c r="B4774" s="4" t="s">
        <v>14916</v>
      </c>
      <c r="C4774" s="5" t="s">
        <v>14959</v>
      </c>
      <c r="D4774" s="5" t="s">
        <v>14960</v>
      </c>
      <c r="E4774" t="s">
        <v>14961</v>
      </c>
    </row>
    <row r="4775" ht="14" customHeight="1" spans="1:5">
      <c r="A4775" s="3">
        <v>4772</v>
      </c>
      <c r="B4775" s="4" t="s">
        <v>14916</v>
      </c>
      <c r="C4775" s="5" t="s">
        <v>14962</v>
      </c>
      <c r="D4775" s="5" t="s">
        <v>14963</v>
      </c>
      <c r="E4775" t="s">
        <v>14964</v>
      </c>
    </row>
    <row r="4776" ht="14" customHeight="1" spans="1:5">
      <c r="A4776" s="3">
        <v>4773</v>
      </c>
      <c r="B4776" s="4" t="s">
        <v>14916</v>
      </c>
      <c r="C4776" s="5" t="s">
        <v>14965</v>
      </c>
      <c r="D4776" s="5" t="s">
        <v>14966</v>
      </c>
      <c r="E4776" t="s">
        <v>14967</v>
      </c>
    </row>
    <row r="4777" ht="14" customHeight="1" spans="1:5">
      <c r="A4777" s="3">
        <v>4774</v>
      </c>
      <c r="B4777" s="4" t="s">
        <v>14916</v>
      </c>
      <c r="C4777" s="5" t="s">
        <v>14968</v>
      </c>
      <c r="D4777" s="5" t="s">
        <v>14969</v>
      </c>
      <c r="E4777" t="s">
        <v>14970</v>
      </c>
    </row>
    <row r="4778" ht="14" customHeight="1" spans="1:5">
      <c r="A4778" s="3">
        <v>4775</v>
      </c>
      <c r="B4778" s="4" t="s">
        <v>14916</v>
      </c>
      <c r="C4778" s="5" t="s">
        <v>14971</v>
      </c>
      <c r="D4778" s="5" t="s">
        <v>14972</v>
      </c>
      <c r="E4778" t="s">
        <v>14973</v>
      </c>
    </row>
    <row r="4779" ht="14" customHeight="1" spans="1:5">
      <c r="A4779" s="3">
        <v>4776</v>
      </c>
      <c r="B4779" s="4" t="s">
        <v>14916</v>
      </c>
      <c r="C4779" s="5" t="s">
        <v>14974</v>
      </c>
      <c r="D4779" s="5" t="s">
        <v>14975</v>
      </c>
      <c r="E4779" t="s">
        <v>14976</v>
      </c>
    </row>
    <row r="4780" ht="14" customHeight="1" spans="1:5">
      <c r="A4780" s="3">
        <v>4777</v>
      </c>
      <c r="B4780" s="4" t="s">
        <v>14916</v>
      </c>
      <c r="C4780" s="5" t="s">
        <v>14977</v>
      </c>
      <c r="D4780" s="5" t="s">
        <v>14978</v>
      </c>
      <c r="E4780" t="s">
        <v>14979</v>
      </c>
    </row>
    <row r="4781" ht="14" customHeight="1" spans="1:5">
      <c r="A4781" s="3">
        <v>4778</v>
      </c>
      <c r="B4781" s="4" t="s">
        <v>14916</v>
      </c>
      <c r="C4781" s="5" t="s">
        <v>14980</v>
      </c>
      <c r="D4781" s="5" t="s">
        <v>14981</v>
      </c>
      <c r="E4781" t="s">
        <v>14982</v>
      </c>
    </row>
    <row r="4782" ht="14" customHeight="1" spans="1:5">
      <c r="A4782" s="3">
        <v>4779</v>
      </c>
      <c r="B4782" s="4" t="s">
        <v>14916</v>
      </c>
      <c r="C4782" s="5" t="s">
        <v>14983</v>
      </c>
      <c r="D4782" s="5" t="s">
        <v>14984</v>
      </c>
      <c r="E4782" t="s">
        <v>14985</v>
      </c>
    </row>
    <row r="4783" ht="14" customHeight="1" spans="1:5">
      <c r="A4783" s="3">
        <v>4780</v>
      </c>
      <c r="B4783" s="4" t="s">
        <v>14916</v>
      </c>
      <c r="C4783" s="5" t="s">
        <v>14986</v>
      </c>
      <c r="D4783" s="5" t="s">
        <v>14987</v>
      </c>
      <c r="E4783" t="s">
        <v>14988</v>
      </c>
    </row>
    <row r="4784" ht="14" customHeight="1" spans="1:5">
      <c r="A4784" s="3">
        <v>4781</v>
      </c>
      <c r="B4784" s="4" t="s">
        <v>14916</v>
      </c>
      <c r="C4784" s="5" t="s">
        <v>14989</v>
      </c>
      <c r="D4784" s="5" t="s">
        <v>14990</v>
      </c>
      <c r="E4784" t="s">
        <v>14991</v>
      </c>
    </row>
    <row r="4785" ht="14" customHeight="1" spans="1:5">
      <c r="A4785" s="3">
        <v>4782</v>
      </c>
      <c r="B4785" s="4" t="s">
        <v>14916</v>
      </c>
      <c r="C4785" s="5" t="s">
        <v>14992</v>
      </c>
      <c r="D4785" s="5" t="s">
        <v>14993</v>
      </c>
      <c r="E4785" t="s">
        <v>14994</v>
      </c>
    </row>
    <row r="4786" ht="14" customHeight="1" spans="1:5">
      <c r="A4786" s="3">
        <v>4783</v>
      </c>
      <c r="B4786" s="4" t="s">
        <v>14916</v>
      </c>
      <c r="C4786" s="5" t="s">
        <v>14995</v>
      </c>
      <c r="D4786" s="5" t="s">
        <v>14996</v>
      </c>
      <c r="E4786" t="s">
        <v>14997</v>
      </c>
    </row>
    <row r="4787" ht="14" customHeight="1" spans="1:5">
      <c r="A4787" s="3">
        <v>4784</v>
      </c>
      <c r="B4787" s="4" t="s">
        <v>14916</v>
      </c>
      <c r="C4787" s="5" t="s">
        <v>14998</v>
      </c>
      <c r="D4787" s="5" t="s">
        <v>14999</v>
      </c>
      <c r="E4787" t="s">
        <v>15000</v>
      </c>
    </row>
    <row r="4788" ht="14" customHeight="1" spans="1:5">
      <c r="A4788" s="3">
        <v>4785</v>
      </c>
      <c r="B4788" s="4" t="s">
        <v>14916</v>
      </c>
      <c r="C4788" s="5" t="s">
        <v>15001</v>
      </c>
      <c r="D4788" s="5" t="s">
        <v>15002</v>
      </c>
      <c r="E4788" t="s">
        <v>15003</v>
      </c>
    </row>
    <row r="4789" ht="14" customHeight="1" spans="1:5">
      <c r="A4789" s="3">
        <v>4786</v>
      </c>
      <c r="B4789" s="4" t="s">
        <v>14916</v>
      </c>
      <c r="C4789" s="5" t="s">
        <v>15004</v>
      </c>
      <c r="D4789" s="5" t="s">
        <v>15005</v>
      </c>
      <c r="E4789" t="s">
        <v>15006</v>
      </c>
    </row>
    <row r="4790" ht="14" customHeight="1" spans="1:5">
      <c r="A4790" s="3">
        <v>4787</v>
      </c>
      <c r="B4790" s="4" t="s">
        <v>14916</v>
      </c>
      <c r="C4790" s="5" t="s">
        <v>15007</v>
      </c>
      <c r="D4790" s="5" t="s">
        <v>15008</v>
      </c>
      <c r="E4790" t="s">
        <v>15009</v>
      </c>
    </row>
    <row r="4791" ht="14" customHeight="1" spans="1:5">
      <c r="A4791" s="3">
        <v>4788</v>
      </c>
      <c r="B4791" s="4" t="s">
        <v>14916</v>
      </c>
      <c r="C4791" s="5" t="s">
        <v>15010</v>
      </c>
      <c r="D4791" s="5" t="s">
        <v>15011</v>
      </c>
      <c r="E4791" t="s">
        <v>15012</v>
      </c>
    </row>
    <row r="4792" ht="14" customHeight="1" spans="1:5">
      <c r="A4792" s="3">
        <v>4789</v>
      </c>
      <c r="B4792" s="4" t="s">
        <v>14916</v>
      </c>
      <c r="C4792" s="5" t="s">
        <v>15013</v>
      </c>
      <c r="D4792" s="5" t="s">
        <v>15014</v>
      </c>
      <c r="E4792" t="s">
        <v>15015</v>
      </c>
    </row>
    <row r="4793" ht="14" customHeight="1" spans="1:5">
      <c r="A4793" s="3">
        <v>4790</v>
      </c>
      <c r="B4793" s="4" t="s">
        <v>14916</v>
      </c>
      <c r="C4793" s="5" t="s">
        <v>15016</v>
      </c>
      <c r="D4793" s="5" t="s">
        <v>15017</v>
      </c>
      <c r="E4793" t="s">
        <v>15018</v>
      </c>
    </row>
    <row r="4794" ht="14" customHeight="1" spans="1:5">
      <c r="A4794" s="3">
        <v>4791</v>
      </c>
      <c r="B4794" s="4" t="s">
        <v>14916</v>
      </c>
      <c r="C4794" s="5" t="s">
        <v>15019</v>
      </c>
      <c r="D4794" s="5" t="s">
        <v>15020</v>
      </c>
      <c r="E4794" t="s">
        <v>15021</v>
      </c>
    </row>
    <row r="4795" ht="14" customHeight="1" spans="1:5">
      <c r="A4795" s="3">
        <v>4792</v>
      </c>
      <c r="B4795" s="4" t="s">
        <v>14916</v>
      </c>
      <c r="C4795" s="5" t="s">
        <v>15022</v>
      </c>
      <c r="D4795" s="5" t="s">
        <v>15023</v>
      </c>
      <c r="E4795" t="s">
        <v>15024</v>
      </c>
    </row>
    <row r="4796" ht="14" customHeight="1" spans="1:5">
      <c r="A4796" s="3">
        <v>4793</v>
      </c>
      <c r="B4796" s="4" t="s">
        <v>14916</v>
      </c>
      <c r="C4796" s="5" t="s">
        <v>15025</v>
      </c>
      <c r="D4796" s="5" t="s">
        <v>15026</v>
      </c>
      <c r="E4796" t="s">
        <v>15027</v>
      </c>
    </row>
    <row r="4797" ht="14" customHeight="1" spans="1:5">
      <c r="A4797" s="3">
        <v>4794</v>
      </c>
      <c r="B4797" s="4" t="s">
        <v>14916</v>
      </c>
      <c r="C4797" s="5" t="s">
        <v>15028</v>
      </c>
      <c r="D4797" s="5" t="s">
        <v>15029</v>
      </c>
      <c r="E4797" t="s">
        <v>15030</v>
      </c>
    </row>
    <row r="4798" ht="14" customHeight="1" spans="1:5">
      <c r="A4798" s="3">
        <v>4795</v>
      </c>
      <c r="B4798" s="4" t="s">
        <v>14916</v>
      </c>
      <c r="C4798" s="5" t="s">
        <v>15031</v>
      </c>
      <c r="D4798" s="5" t="s">
        <v>15032</v>
      </c>
      <c r="E4798" t="s">
        <v>15033</v>
      </c>
    </row>
    <row r="4799" ht="14" customHeight="1" spans="1:5">
      <c r="A4799" s="3">
        <v>4796</v>
      </c>
      <c r="B4799" s="4" t="s">
        <v>14916</v>
      </c>
      <c r="C4799" s="6" t="s">
        <v>15034</v>
      </c>
      <c r="D4799" s="5" t="s">
        <v>15035</v>
      </c>
      <c r="E4799" t="s">
        <v>15036</v>
      </c>
    </row>
    <row r="4800" ht="14" customHeight="1" spans="1:5">
      <c r="A4800" s="3">
        <v>4797</v>
      </c>
      <c r="B4800" s="4" t="s">
        <v>14916</v>
      </c>
      <c r="C4800" s="6" t="s">
        <v>15037</v>
      </c>
      <c r="D4800" s="5" t="s">
        <v>15038</v>
      </c>
      <c r="E4800" t="s">
        <v>15039</v>
      </c>
    </row>
    <row r="4801" ht="14" customHeight="1" spans="1:5">
      <c r="A4801" s="3">
        <v>4798</v>
      </c>
      <c r="B4801" s="4" t="s">
        <v>14916</v>
      </c>
      <c r="C4801" s="6" t="s">
        <v>15040</v>
      </c>
      <c r="D4801" s="5" t="s">
        <v>15041</v>
      </c>
      <c r="E4801" t="s">
        <v>15042</v>
      </c>
    </row>
    <row r="4802" ht="14" customHeight="1" spans="1:5">
      <c r="A4802" s="3">
        <v>4799</v>
      </c>
      <c r="B4802" s="4" t="s">
        <v>14916</v>
      </c>
      <c r="C4802" s="6" t="s">
        <v>15043</v>
      </c>
      <c r="D4802" s="5" t="s">
        <v>15044</v>
      </c>
      <c r="E4802" t="s">
        <v>15045</v>
      </c>
    </row>
    <row r="4803" ht="14" customHeight="1" spans="1:5">
      <c r="A4803" s="3">
        <v>4800</v>
      </c>
      <c r="B4803" s="4" t="s">
        <v>14916</v>
      </c>
      <c r="C4803" s="6" t="s">
        <v>15046</v>
      </c>
      <c r="D4803" s="5" t="s">
        <v>15047</v>
      </c>
      <c r="E4803" t="s">
        <v>15048</v>
      </c>
    </row>
    <row r="4804" ht="14" customHeight="1" spans="1:5">
      <c r="A4804" s="3">
        <v>4801</v>
      </c>
      <c r="B4804" s="4" t="s">
        <v>14916</v>
      </c>
      <c r="C4804" s="6" t="s">
        <v>15049</v>
      </c>
      <c r="D4804" s="5" t="s">
        <v>15050</v>
      </c>
      <c r="E4804" t="s">
        <v>15051</v>
      </c>
    </row>
    <row r="4805" ht="14" customHeight="1" spans="1:5">
      <c r="A4805" s="3">
        <v>4802</v>
      </c>
      <c r="B4805" s="4" t="s">
        <v>14916</v>
      </c>
      <c r="C4805" s="6" t="s">
        <v>15052</v>
      </c>
      <c r="D4805" s="5" t="s">
        <v>15053</v>
      </c>
      <c r="E4805" t="s">
        <v>15054</v>
      </c>
    </row>
    <row r="4806" ht="14" customHeight="1" spans="1:5">
      <c r="A4806" s="3">
        <v>4803</v>
      </c>
      <c r="B4806" s="4" t="s">
        <v>15055</v>
      </c>
      <c r="C4806" s="5" t="s">
        <v>15056</v>
      </c>
      <c r="D4806" s="5" t="s">
        <v>15057</v>
      </c>
      <c r="E4806" t="s">
        <v>15058</v>
      </c>
    </row>
    <row r="4807" ht="14" customHeight="1" spans="1:5">
      <c r="A4807" s="3">
        <v>4804</v>
      </c>
      <c r="B4807" s="4" t="s">
        <v>15055</v>
      </c>
      <c r="C4807" s="5" t="s">
        <v>15059</v>
      </c>
      <c r="D4807" s="5" t="s">
        <v>15060</v>
      </c>
      <c r="E4807" t="s">
        <v>15061</v>
      </c>
    </row>
    <row r="4808" ht="14" customHeight="1" spans="1:5">
      <c r="A4808" s="3">
        <v>4805</v>
      </c>
      <c r="B4808" s="4" t="s">
        <v>15055</v>
      </c>
      <c r="C4808" s="6" t="s">
        <v>15062</v>
      </c>
      <c r="D4808" s="5" t="s">
        <v>15063</v>
      </c>
      <c r="E4808" t="s">
        <v>15064</v>
      </c>
    </row>
    <row r="4809" ht="14" customHeight="1" spans="1:5">
      <c r="A4809" s="3">
        <v>4806</v>
      </c>
      <c r="B4809" s="4" t="s">
        <v>15055</v>
      </c>
      <c r="C4809" s="5" t="s">
        <v>15065</v>
      </c>
      <c r="D4809" s="5" t="s">
        <v>15066</v>
      </c>
      <c r="E4809" t="s">
        <v>15067</v>
      </c>
    </row>
    <row r="4810" ht="14" customHeight="1" spans="1:5">
      <c r="A4810" s="3">
        <v>4807</v>
      </c>
      <c r="B4810" s="4" t="s">
        <v>15055</v>
      </c>
      <c r="C4810" s="6" t="s">
        <v>15068</v>
      </c>
      <c r="D4810" s="5" t="s">
        <v>15069</v>
      </c>
      <c r="E4810" t="s">
        <v>15070</v>
      </c>
    </row>
    <row r="4811" ht="14" customHeight="1" spans="1:5">
      <c r="A4811" s="3">
        <v>4808</v>
      </c>
      <c r="B4811" s="4" t="s">
        <v>15055</v>
      </c>
      <c r="C4811" s="6" t="s">
        <v>15071</v>
      </c>
      <c r="D4811" s="5" t="s">
        <v>15072</v>
      </c>
      <c r="E4811" t="s">
        <v>15073</v>
      </c>
    </row>
    <row r="4812" ht="14" customHeight="1" spans="1:5">
      <c r="A4812" s="3">
        <v>4809</v>
      </c>
      <c r="B4812" s="4" t="s">
        <v>15055</v>
      </c>
      <c r="C4812" s="6" t="s">
        <v>15074</v>
      </c>
      <c r="D4812" s="5" t="s">
        <v>15075</v>
      </c>
      <c r="E4812" t="s">
        <v>15076</v>
      </c>
    </row>
  </sheetData>
  <mergeCells count="1">
    <mergeCell ref="A1:E2"/>
  </mergeCells>
  <conditionalFormatting sqref="A3">
    <cfRule type="duplicateValues" dxfId="0" priority="808"/>
  </conditionalFormatting>
  <conditionalFormatting sqref="B3:E3">
    <cfRule type="duplicateValues" dxfId="0" priority="809"/>
  </conditionalFormatting>
  <conditionalFormatting sqref="D1166">
    <cfRule type="duplicateValues" dxfId="0" priority="11"/>
  </conditionalFormatting>
  <conditionalFormatting sqref="D1807">
    <cfRule type="duplicateValues" dxfId="0" priority="10"/>
  </conditionalFormatting>
  <conditionalFormatting sqref="D2057">
    <cfRule type="duplicateValues" dxfId="0" priority="9"/>
  </conditionalFormatting>
  <conditionalFormatting sqref="D2072">
    <cfRule type="duplicateValues" dxfId="0" priority="8"/>
  </conditionalFormatting>
  <conditionalFormatting sqref="D2122">
    <cfRule type="duplicateValues" dxfId="0" priority="7"/>
  </conditionalFormatting>
  <conditionalFormatting sqref="D2280">
    <cfRule type="duplicateValues" dxfId="0" priority="6"/>
  </conditionalFormatting>
  <conditionalFormatting sqref="D2638">
    <cfRule type="duplicateValues" dxfId="0" priority="5"/>
  </conditionalFormatting>
  <conditionalFormatting sqref="D3604">
    <cfRule type="duplicateValues" dxfId="0" priority="4"/>
  </conditionalFormatting>
  <conditionalFormatting sqref="C3878">
    <cfRule type="duplicateValues" dxfId="0" priority="578"/>
  </conditionalFormatting>
  <conditionalFormatting sqref="C3908">
    <cfRule type="duplicateValues" dxfId="0" priority="579"/>
  </conditionalFormatting>
  <conditionalFormatting sqref="C3909">
    <cfRule type="duplicateValues" dxfId="0" priority="577"/>
  </conditionalFormatting>
  <conditionalFormatting sqref="D3981">
    <cfRule type="duplicateValues" dxfId="0" priority="3"/>
  </conditionalFormatting>
  <conditionalFormatting sqref="D3991">
    <cfRule type="duplicateValues" dxfId="0" priority="2"/>
  </conditionalFormatting>
  <conditionalFormatting sqref="C4017">
    <cfRule type="duplicateValues" dxfId="0" priority="806"/>
  </conditionalFormatting>
  <conditionalFormatting sqref="C4018">
    <cfRule type="duplicateValues" dxfId="0" priority="805"/>
  </conditionalFormatting>
  <conditionalFormatting sqref="C4019">
    <cfRule type="duplicateValues" dxfId="0" priority="804"/>
  </conditionalFormatting>
  <conditionalFormatting sqref="C4020">
    <cfRule type="duplicateValues" dxfId="0" priority="803"/>
  </conditionalFormatting>
  <conditionalFormatting sqref="C4021">
    <cfRule type="duplicateValues" dxfId="0" priority="802"/>
  </conditionalFormatting>
  <conditionalFormatting sqref="C4022">
    <cfRule type="duplicateValues" dxfId="0" priority="801"/>
  </conditionalFormatting>
  <conditionalFormatting sqref="C4023">
    <cfRule type="duplicateValues" dxfId="0" priority="800"/>
  </conditionalFormatting>
  <conditionalFormatting sqref="C4024">
    <cfRule type="duplicateValues" dxfId="0" priority="799"/>
  </conditionalFormatting>
  <conditionalFormatting sqref="C4025">
    <cfRule type="duplicateValues" dxfId="0" priority="798"/>
  </conditionalFormatting>
  <conditionalFormatting sqref="C4026">
    <cfRule type="duplicateValues" dxfId="0" priority="797"/>
  </conditionalFormatting>
  <conditionalFormatting sqref="C4027">
    <cfRule type="duplicateValues" dxfId="0" priority="796"/>
  </conditionalFormatting>
  <conditionalFormatting sqref="C4028">
    <cfRule type="duplicateValues" dxfId="0" priority="795"/>
  </conditionalFormatting>
  <conditionalFormatting sqref="C4029">
    <cfRule type="duplicateValues" dxfId="0" priority="794"/>
  </conditionalFormatting>
  <conditionalFormatting sqref="C4030">
    <cfRule type="duplicateValues" dxfId="0" priority="793"/>
  </conditionalFormatting>
  <conditionalFormatting sqref="C4031">
    <cfRule type="duplicateValues" dxfId="0" priority="792"/>
  </conditionalFormatting>
  <conditionalFormatting sqref="C4032">
    <cfRule type="duplicateValues" dxfId="0" priority="791"/>
  </conditionalFormatting>
  <conditionalFormatting sqref="C4033">
    <cfRule type="duplicateValues" dxfId="0" priority="790"/>
  </conditionalFormatting>
  <conditionalFormatting sqref="C4034">
    <cfRule type="duplicateValues" dxfId="0" priority="789"/>
  </conditionalFormatting>
  <conditionalFormatting sqref="C4035">
    <cfRule type="duplicateValues" dxfId="0" priority="788"/>
  </conditionalFormatting>
  <conditionalFormatting sqref="C4036">
    <cfRule type="duplicateValues" dxfId="0" priority="787"/>
  </conditionalFormatting>
  <conditionalFormatting sqref="C4037">
    <cfRule type="duplicateValues" dxfId="0" priority="786"/>
  </conditionalFormatting>
  <conditionalFormatting sqref="C4038">
    <cfRule type="duplicateValues" dxfId="0" priority="785"/>
  </conditionalFormatting>
  <conditionalFormatting sqref="C4039">
    <cfRule type="duplicateValues" dxfId="0" priority="784"/>
  </conditionalFormatting>
  <conditionalFormatting sqref="C4040">
    <cfRule type="duplicateValues" dxfId="0" priority="783"/>
  </conditionalFormatting>
  <conditionalFormatting sqref="C4041">
    <cfRule type="duplicateValues" dxfId="0" priority="782"/>
  </conditionalFormatting>
  <conditionalFormatting sqref="C4042">
    <cfRule type="duplicateValues" dxfId="0" priority="781"/>
  </conditionalFormatting>
  <conditionalFormatting sqref="C4043">
    <cfRule type="duplicateValues" dxfId="0" priority="780"/>
  </conditionalFormatting>
  <conditionalFormatting sqref="C4044">
    <cfRule type="duplicateValues" dxfId="0" priority="779"/>
  </conditionalFormatting>
  <conditionalFormatting sqref="C4045">
    <cfRule type="duplicateValues" dxfId="0" priority="778"/>
  </conditionalFormatting>
  <conditionalFormatting sqref="C4046">
    <cfRule type="duplicateValues" dxfId="0" priority="777"/>
  </conditionalFormatting>
  <conditionalFormatting sqref="C4047">
    <cfRule type="duplicateValues" dxfId="0" priority="776"/>
  </conditionalFormatting>
  <conditionalFormatting sqref="C4048">
    <cfRule type="duplicateValues" dxfId="0" priority="775"/>
  </conditionalFormatting>
  <conditionalFormatting sqref="C4049">
    <cfRule type="duplicateValues" dxfId="0" priority="774"/>
  </conditionalFormatting>
  <conditionalFormatting sqref="C4050">
    <cfRule type="duplicateValues" dxfId="0" priority="773"/>
  </conditionalFormatting>
  <conditionalFormatting sqref="C4051">
    <cfRule type="duplicateValues" dxfId="0" priority="772"/>
  </conditionalFormatting>
  <conditionalFormatting sqref="C4052">
    <cfRule type="duplicateValues" dxfId="0" priority="771"/>
  </conditionalFormatting>
  <conditionalFormatting sqref="C4053">
    <cfRule type="duplicateValues" dxfId="0" priority="770"/>
  </conditionalFormatting>
  <conditionalFormatting sqref="C4054">
    <cfRule type="duplicateValues" dxfId="0" priority="769"/>
  </conditionalFormatting>
  <conditionalFormatting sqref="C4055">
    <cfRule type="duplicateValues" dxfId="0" priority="768"/>
  </conditionalFormatting>
  <conditionalFormatting sqref="C4056">
    <cfRule type="duplicateValues" dxfId="0" priority="767"/>
  </conditionalFormatting>
  <conditionalFormatting sqref="C4057">
    <cfRule type="duplicateValues" dxfId="0" priority="766"/>
  </conditionalFormatting>
  <conditionalFormatting sqref="C4058">
    <cfRule type="duplicateValues" dxfId="0" priority="765"/>
  </conditionalFormatting>
  <conditionalFormatting sqref="C4059">
    <cfRule type="duplicateValues" dxfId="0" priority="764"/>
  </conditionalFormatting>
  <conditionalFormatting sqref="C4060">
    <cfRule type="duplicateValues" dxfId="0" priority="763"/>
  </conditionalFormatting>
  <conditionalFormatting sqref="C4061">
    <cfRule type="duplicateValues" dxfId="0" priority="762"/>
  </conditionalFormatting>
  <conditionalFormatting sqref="C4062">
    <cfRule type="duplicateValues" dxfId="0" priority="761"/>
  </conditionalFormatting>
  <conditionalFormatting sqref="C4063">
    <cfRule type="duplicateValues" dxfId="0" priority="760"/>
  </conditionalFormatting>
  <conditionalFormatting sqref="C4064">
    <cfRule type="duplicateValues" dxfId="0" priority="759"/>
  </conditionalFormatting>
  <conditionalFormatting sqref="C4065">
    <cfRule type="duplicateValues" dxfId="0" priority="758"/>
  </conditionalFormatting>
  <conditionalFormatting sqref="C4066">
    <cfRule type="duplicateValues" dxfId="0" priority="757"/>
  </conditionalFormatting>
  <conditionalFormatting sqref="C4067">
    <cfRule type="duplicateValues" dxfId="0" priority="756"/>
  </conditionalFormatting>
  <conditionalFormatting sqref="C4068">
    <cfRule type="duplicateValues" dxfId="0" priority="755"/>
  </conditionalFormatting>
  <conditionalFormatting sqref="C4069">
    <cfRule type="duplicateValues" dxfId="0" priority="754"/>
  </conditionalFormatting>
  <conditionalFormatting sqref="C4070">
    <cfRule type="duplicateValues" dxfId="0" priority="753"/>
  </conditionalFormatting>
  <conditionalFormatting sqref="C4071">
    <cfRule type="duplicateValues" dxfId="0" priority="752"/>
  </conditionalFormatting>
  <conditionalFormatting sqref="C4072">
    <cfRule type="duplicateValues" dxfId="0" priority="751"/>
  </conditionalFormatting>
  <conditionalFormatting sqref="C4073">
    <cfRule type="duplicateValues" dxfId="0" priority="750"/>
  </conditionalFormatting>
  <conditionalFormatting sqref="C4074">
    <cfRule type="duplicateValues" dxfId="0" priority="749"/>
  </conditionalFormatting>
  <conditionalFormatting sqref="C4075">
    <cfRule type="duplicateValues" dxfId="0" priority="748"/>
  </conditionalFormatting>
  <conditionalFormatting sqref="C4076">
    <cfRule type="duplicateValues" dxfId="0" priority="747"/>
  </conditionalFormatting>
  <conditionalFormatting sqref="C4077">
    <cfRule type="duplicateValues" dxfId="0" priority="746"/>
  </conditionalFormatting>
  <conditionalFormatting sqref="C4078">
    <cfRule type="duplicateValues" dxfId="0" priority="745"/>
  </conditionalFormatting>
  <conditionalFormatting sqref="C4079">
    <cfRule type="duplicateValues" dxfId="0" priority="744"/>
  </conditionalFormatting>
  <conditionalFormatting sqref="C4080">
    <cfRule type="duplicateValues" dxfId="0" priority="743"/>
  </conditionalFormatting>
  <conditionalFormatting sqref="C4081">
    <cfRule type="duplicateValues" dxfId="0" priority="742"/>
  </conditionalFormatting>
  <conditionalFormatting sqref="C4082">
    <cfRule type="duplicateValues" dxfId="0" priority="741"/>
  </conditionalFormatting>
  <conditionalFormatting sqref="C4083">
    <cfRule type="duplicateValues" dxfId="0" priority="740"/>
  </conditionalFormatting>
  <conditionalFormatting sqref="C4084">
    <cfRule type="duplicateValues" dxfId="0" priority="739"/>
  </conditionalFormatting>
  <conditionalFormatting sqref="C4085">
    <cfRule type="duplicateValues" dxfId="0" priority="738"/>
  </conditionalFormatting>
  <conditionalFormatting sqref="C4086">
    <cfRule type="duplicateValues" dxfId="0" priority="737"/>
  </conditionalFormatting>
  <conditionalFormatting sqref="C4087">
    <cfRule type="duplicateValues" dxfId="0" priority="736"/>
  </conditionalFormatting>
  <conditionalFormatting sqref="C4088">
    <cfRule type="duplicateValues" dxfId="0" priority="735"/>
  </conditionalFormatting>
  <conditionalFormatting sqref="C4089">
    <cfRule type="duplicateValues" dxfId="0" priority="734"/>
  </conditionalFormatting>
  <conditionalFormatting sqref="C4090">
    <cfRule type="duplicateValues" dxfId="0" priority="733"/>
  </conditionalFormatting>
  <conditionalFormatting sqref="C4091">
    <cfRule type="duplicateValues" dxfId="0" priority="732"/>
  </conditionalFormatting>
  <conditionalFormatting sqref="C4092">
    <cfRule type="duplicateValues" dxfId="0" priority="731"/>
  </conditionalFormatting>
  <conditionalFormatting sqref="C4093">
    <cfRule type="duplicateValues" dxfId="0" priority="730"/>
  </conditionalFormatting>
  <conditionalFormatting sqref="C4094">
    <cfRule type="duplicateValues" dxfId="0" priority="729"/>
  </conditionalFormatting>
  <conditionalFormatting sqref="C4095">
    <cfRule type="duplicateValues" dxfId="0" priority="728"/>
  </conditionalFormatting>
  <conditionalFormatting sqref="C4096">
    <cfRule type="duplicateValues" dxfId="0" priority="727"/>
  </conditionalFormatting>
  <conditionalFormatting sqref="C4097">
    <cfRule type="duplicateValues" dxfId="0" priority="726"/>
  </conditionalFormatting>
  <conditionalFormatting sqref="C4098">
    <cfRule type="duplicateValues" dxfId="0" priority="725"/>
  </conditionalFormatting>
  <conditionalFormatting sqref="C4099">
    <cfRule type="duplicateValues" dxfId="0" priority="724"/>
  </conditionalFormatting>
  <conditionalFormatting sqref="C4100">
    <cfRule type="duplicateValues" dxfId="0" priority="723"/>
  </conditionalFormatting>
  <conditionalFormatting sqref="C4101">
    <cfRule type="duplicateValues" dxfId="0" priority="722"/>
  </conditionalFormatting>
  <conditionalFormatting sqref="C4102">
    <cfRule type="duplicateValues" dxfId="0" priority="721"/>
  </conditionalFormatting>
  <conditionalFormatting sqref="C4103">
    <cfRule type="duplicateValues" dxfId="0" priority="720"/>
  </conditionalFormatting>
  <conditionalFormatting sqref="C4104">
    <cfRule type="duplicateValues" dxfId="0" priority="719"/>
  </conditionalFormatting>
  <conditionalFormatting sqref="C4105">
    <cfRule type="duplicateValues" dxfId="0" priority="718"/>
  </conditionalFormatting>
  <conditionalFormatting sqref="C4106">
    <cfRule type="duplicateValues" dxfId="0" priority="717"/>
  </conditionalFormatting>
  <conditionalFormatting sqref="C4107">
    <cfRule type="duplicateValues" dxfId="0" priority="716"/>
  </conditionalFormatting>
  <conditionalFormatting sqref="C4108">
    <cfRule type="duplicateValues" dxfId="0" priority="715"/>
  </conditionalFormatting>
  <conditionalFormatting sqref="C4109">
    <cfRule type="duplicateValues" dxfId="0" priority="714"/>
  </conditionalFormatting>
  <conditionalFormatting sqref="C4110">
    <cfRule type="duplicateValues" dxfId="0" priority="713"/>
  </conditionalFormatting>
  <conditionalFormatting sqref="C4111">
    <cfRule type="duplicateValues" dxfId="0" priority="712"/>
  </conditionalFormatting>
  <conditionalFormatting sqref="C4112">
    <cfRule type="duplicateValues" dxfId="0" priority="711"/>
  </conditionalFormatting>
  <conditionalFormatting sqref="C4113">
    <cfRule type="duplicateValues" dxfId="0" priority="710"/>
  </conditionalFormatting>
  <conditionalFormatting sqref="C4114">
    <cfRule type="duplicateValues" dxfId="0" priority="709"/>
  </conditionalFormatting>
  <conditionalFormatting sqref="C4115">
    <cfRule type="duplicateValues" dxfId="0" priority="708"/>
  </conditionalFormatting>
  <conditionalFormatting sqref="C4116">
    <cfRule type="duplicateValues" dxfId="0" priority="707"/>
  </conditionalFormatting>
  <conditionalFormatting sqref="C4117">
    <cfRule type="duplicateValues" dxfId="0" priority="706"/>
  </conditionalFormatting>
  <conditionalFormatting sqref="C4118">
    <cfRule type="duplicateValues" dxfId="0" priority="705"/>
  </conditionalFormatting>
  <conditionalFormatting sqref="C4119">
    <cfRule type="duplicateValues" dxfId="0" priority="704"/>
  </conditionalFormatting>
  <conditionalFormatting sqref="C4120">
    <cfRule type="duplicateValues" dxfId="0" priority="703"/>
  </conditionalFormatting>
  <conditionalFormatting sqref="C4121">
    <cfRule type="duplicateValues" dxfId="0" priority="702"/>
  </conditionalFormatting>
  <conditionalFormatting sqref="C4122">
    <cfRule type="duplicateValues" dxfId="0" priority="701"/>
  </conditionalFormatting>
  <conditionalFormatting sqref="C4123">
    <cfRule type="duplicateValues" dxfId="0" priority="700"/>
  </conditionalFormatting>
  <conditionalFormatting sqref="C4124">
    <cfRule type="duplicateValues" dxfId="0" priority="699"/>
  </conditionalFormatting>
  <conditionalFormatting sqref="C4125">
    <cfRule type="duplicateValues" dxfId="0" priority="698"/>
  </conditionalFormatting>
  <conditionalFormatting sqref="C4126">
    <cfRule type="duplicateValues" dxfId="0" priority="697"/>
  </conditionalFormatting>
  <conditionalFormatting sqref="C4127">
    <cfRule type="duplicateValues" dxfId="0" priority="696"/>
  </conditionalFormatting>
  <conditionalFormatting sqref="C4128">
    <cfRule type="duplicateValues" dxfId="0" priority="695"/>
  </conditionalFormatting>
  <conditionalFormatting sqref="C4129">
    <cfRule type="duplicateValues" dxfId="0" priority="694"/>
  </conditionalFormatting>
  <conditionalFormatting sqref="C4130">
    <cfRule type="duplicateValues" dxfId="0" priority="693"/>
  </conditionalFormatting>
  <conditionalFormatting sqref="C4131">
    <cfRule type="duplicateValues" dxfId="0" priority="692"/>
  </conditionalFormatting>
  <conditionalFormatting sqref="C4132">
    <cfRule type="duplicateValues" dxfId="0" priority="691"/>
  </conditionalFormatting>
  <conditionalFormatting sqref="C4133">
    <cfRule type="duplicateValues" dxfId="0" priority="690"/>
  </conditionalFormatting>
  <conditionalFormatting sqref="C4134">
    <cfRule type="duplicateValues" dxfId="0" priority="689"/>
  </conditionalFormatting>
  <conditionalFormatting sqref="C4135">
    <cfRule type="duplicateValues" dxfId="0" priority="688"/>
  </conditionalFormatting>
  <conditionalFormatting sqref="C4136">
    <cfRule type="duplicateValues" dxfId="0" priority="687"/>
  </conditionalFormatting>
  <conditionalFormatting sqref="C4137">
    <cfRule type="duplicateValues" dxfId="0" priority="686"/>
  </conditionalFormatting>
  <conditionalFormatting sqref="C4138">
    <cfRule type="duplicateValues" dxfId="0" priority="685"/>
  </conditionalFormatting>
  <conditionalFormatting sqref="C4139">
    <cfRule type="duplicateValues" dxfId="0" priority="684"/>
  </conditionalFormatting>
  <conditionalFormatting sqref="C4140">
    <cfRule type="duplicateValues" dxfId="0" priority="683"/>
  </conditionalFormatting>
  <conditionalFormatting sqref="C4141">
    <cfRule type="duplicateValues" dxfId="0" priority="682"/>
  </conditionalFormatting>
  <conditionalFormatting sqref="C4142">
    <cfRule type="duplicateValues" dxfId="0" priority="681"/>
  </conditionalFormatting>
  <conditionalFormatting sqref="C4143">
    <cfRule type="duplicateValues" dxfId="0" priority="680"/>
  </conditionalFormatting>
  <conditionalFormatting sqref="C4144">
    <cfRule type="duplicateValues" dxfId="0" priority="679"/>
  </conditionalFormatting>
  <conditionalFormatting sqref="C4145">
    <cfRule type="duplicateValues" dxfId="0" priority="678"/>
  </conditionalFormatting>
  <conditionalFormatting sqref="C4146">
    <cfRule type="duplicateValues" dxfId="0" priority="677"/>
  </conditionalFormatting>
  <conditionalFormatting sqref="C4147">
    <cfRule type="duplicateValues" dxfId="0" priority="676"/>
  </conditionalFormatting>
  <conditionalFormatting sqref="C4148">
    <cfRule type="duplicateValues" dxfId="0" priority="675"/>
  </conditionalFormatting>
  <conditionalFormatting sqref="C4149">
    <cfRule type="duplicateValues" dxfId="0" priority="674"/>
  </conditionalFormatting>
  <conditionalFormatting sqref="C4150">
    <cfRule type="duplicateValues" dxfId="0" priority="673"/>
  </conditionalFormatting>
  <conditionalFormatting sqref="C4151">
    <cfRule type="duplicateValues" dxfId="0" priority="672"/>
  </conditionalFormatting>
  <conditionalFormatting sqref="C4152">
    <cfRule type="duplicateValues" dxfId="0" priority="671"/>
  </conditionalFormatting>
  <conditionalFormatting sqref="C4153">
    <cfRule type="duplicateValues" dxfId="0" priority="670"/>
  </conditionalFormatting>
  <conditionalFormatting sqref="C4154">
    <cfRule type="duplicateValues" dxfId="0" priority="669"/>
  </conditionalFormatting>
  <conditionalFormatting sqref="C4155">
    <cfRule type="duplicateValues" dxfId="0" priority="668"/>
  </conditionalFormatting>
  <conditionalFormatting sqref="C4156">
    <cfRule type="duplicateValues" dxfId="0" priority="667"/>
  </conditionalFormatting>
  <conditionalFormatting sqref="C4157">
    <cfRule type="duplicateValues" dxfId="0" priority="666"/>
  </conditionalFormatting>
  <conditionalFormatting sqref="C4158">
    <cfRule type="duplicateValues" dxfId="0" priority="665"/>
  </conditionalFormatting>
  <conditionalFormatting sqref="C4159">
    <cfRule type="duplicateValues" dxfId="0" priority="664"/>
  </conditionalFormatting>
  <conditionalFormatting sqref="C4160">
    <cfRule type="duplicateValues" dxfId="0" priority="663"/>
  </conditionalFormatting>
  <conditionalFormatting sqref="C4161">
    <cfRule type="duplicateValues" dxfId="0" priority="662"/>
  </conditionalFormatting>
  <conditionalFormatting sqref="C4162">
    <cfRule type="duplicateValues" dxfId="0" priority="661"/>
  </conditionalFormatting>
  <conditionalFormatting sqref="C4163">
    <cfRule type="duplicateValues" dxfId="0" priority="660"/>
  </conditionalFormatting>
  <conditionalFormatting sqref="C4164">
    <cfRule type="duplicateValues" dxfId="0" priority="659"/>
  </conditionalFormatting>
  <conditionalFormatting sqref="C4165">
    <cfRule type="duplicateValues" dxfId="0" priority="658"/>
  </conditionalFormatting>
  <conditionalFormatting sqref="C4166">
    <cfRule type="duplicateValues" dxfId="0" priority="657"/>
  </conditionalFormatting>
  <conditionalFormatting sqref="C4167">
    <cfRule type="duplicateValues" dxfId="0" priority="656"/>
  </conditionalFormatting>
  <conditionalFormatting sqref="C4168">
    <cfRule type="duplicateValues" dxfId="0" priority="655"/>
  </conditionalFormatting>
  <conditionalFormatting sqref="C4169">
    <cfRule type="duplicateValues" dxfId="0" priority="654"/>
  </conditionalFormatting>
  <conditionalFormatting sqref="C4170">
    <cfRule type="duplicateValues" dxfId="0" priority="653"/>
  </conditionalFormatting>
  <conditionalFormatting sqref="C4171">
    <cfRule type="duplicateValues" dxfId="0" priority="652"/>
  </conditionalFormatting>
  <conditionalFormatting sqref="C4172">
    <cfRule type="duplicateValues" dxfId="0" priority="651"/>
  </conditionalFormatting>
  <conditionalFormatting sqref="C4173">
    <cfRule type="duplicateValues" dxfId="0" priority="650"/>
  </conditionalFormatting>
  <conditionalFormatting sqref="C4174">
    <cfRule type="duplicateValues" dxfId="0" priority="649"/>
  </conditionalFormatting>
  <conditionalFormatting sqref="C4175">
    <cfRule type="duplicateValues" dxfId="0" priority="648"/>
  </conditionalFormatting>
  <conditionalFormatting sqref="C4176">
    <cfRule type="duplicateValues" dxfId="0" priority="647"/>
  </conditionalFormatting>
  <conditionalFormatting sqref="C4177">
    <cfRule type="duplicateValues" dxfId="0" priority="646"/>
  </conditionalFormatting>
  <conditionalFormatting sqref="C4178">
    <cfRule type="duplicateValues" dxfId="0" priority="645"/>
  </conditionalFormatting>
  <conditionalFormatting sqref="C4179">
    <cfRule type="duplicateValues" dxfId="0" priority="644"/>
  </conditionalFormatting>
  <conditionalFormatting sqref="C4180">
    <cfRule type="duplicateValues" dxfId="0" priority="643"/>
  </conditionalFormatting>
  <conditionalFormatting sqref="C4181">
    <cfRule type="duplicateValues" dxfId="0" priority="642"/>
  </conditionalFormatting>
  <conditionalFormatting sqref="C4182">
    <cfRule type="duplicateValues" dxfId="0" priority="641"/>
  </conditionalFormatting>
  <conditionalFormatting sqref="C4183">
    <cfRule type="duplicateValues" dxfId="0" priority="640"/>
  </conditionalFormatting>
  <conditionalFormatting sqref="C4184">
    <cfRule type="duplicateValues" dxfId="0" priority="639"/>
  </conditionalFormatting>
  <conditionalFormatting sqref="C4185">
    <cfRule type="duplicateValues" dxfId="0" priority="638"/>
  </conditionalFormatting>
  <conditionalFormatting sqref="C4186">
    <cfRule type="duplicateValues" dxfId="0" priority="637"/>
  </conditionalFormatting>
  <conditionalFormatting sqref="C4187">
    <cfRule type="duplicateValues" dxfId="0" priority="636"/>
  </conditionalFormatting>
  <conditionalFormatting sqref="C4188">
    <cfRule type="duplicateValues" dxfId="0" priority="635"/>
  </conditionalFormatting>
  <conditionalFormatting sqref="C4189">
    <cfRule type="duplicateValues" dxfId="0" priority="634"/>
  </conditionalFormatting>
  <conditionalFormatting sqref="C4190">
    <cfRule type="duplicateValues" dxfId="0" priority="633"/>
  </conditionalFormatting>
  <conditionalFormatting sqref="C4191">
    <cfRule type="duplicateValues" dxfId="0" priority="632"/>
  </conditionalFormatting>
  <conditionalFormatting sqref="C4192">
    <cfRule type="duplicateValues" dxfId="0" priority="631"/>
  </conditionalFormatting>
  <conditionalFormatting sqref="C4193">
    <cfRule type="duplicateValues" dxfId="0" priority="630"/>
  </conditionalFormatting>
  <conditionalFormatting sqref="C4194">
    <cfRule type="duplicateValues" dxfId="0" priority="629"/>
  </conditionalFormatting>
  <conditionalFormatting sqref="C4195">
    <cfRule type="duplicateValues" dxfId="0" priority="628"/>
  </conditionalFormatting>
  <conditionalFormatting sqref="C4196">
    <cfRule type="duplicateValues" dxfId="0" priority="627"/>
  </conditionalFormatting>
  <conditionalFormatting sqref="C4197">
    <cfRule type="duplicateValues" dxfId="0" priority="626"/>
  </conditionalFormatting>
  <conditionalFormatting sqref="C4198">
    <cfRule type="duplicateValues" dxfId="0" priority="625"/>
  </conditionalFormatting>
  <conditionalFormatting sqref="C4199">
    <cfRule type="duplicateValues" dxfId="0" priority="624"/>
  </conditionalFormatting>
  <conditionalFormatting sqref="C4200">
    <cfRule type="duplicateValues" dxfId="0" priority="623"/>
  </conditionalFormatting>
  <conditionalFormatting sqref="C4201">
    <cfRule type="duplicateValues" dxfId="0" priority="622"/>
  </conditionalFormatting>
  <conditionalFormatting sqref="C4202">
    <cfRule type="duplicateValues" dxfId="0" priority="621"/>
  </conditionalFormatting>
  <conditionalFormatting sqref="C4203">
    <cfRule type="duplicateValues" dxfId="0" priority="620"/>
  </conditionalFormatting>
  <conditionalFormatting sqref="C4204">
    <cfRule type="duplicateValues" dxfId="0" priority="619"/>
  </conditionalFormatting>
  <conditionalFormatting sqref="C4205">
    <cfRule type="duplicateValues" dxfId="0" priority="618"/>
  </conditionalFormatting>
  <conditionalFormatting sqref="C4206">
    <cfRule type="duplicateValues" dxfId="0" priority="617"/>
  </conditionalFormatting>
  <conditionalFormatting sqref="C4207">
    <cfRule type="duplicateValues" dxfId="0" priority="616"/>
  </conditionalFormatting>
  <conditionalFormatting sqref="C4208">
    <cfRule type="duplicateValues" dxfId="0" priority="615"/>
  </conditionalFormatting>
  <conditionalFormatting sqref="C4209">
    <cfRule type="duplicateValues" dxfId="0" priority="614"/>
  </conditionalFormatting>
  <conditionalFormatting sqref="C4210">
    <cfRule type="duplicateValues" dxfId="0" priority="613"/>
  </conditionalFormatting>
  <conditionalFormatting sqref="C4211">
    <cfRule type="duplicateValues" dxfId="0" priority="612"/>
  </conditionalFormatting>
  <conditionalFormatting sqref="C4212">
    <cfRule type="duplicateValues" dxfId="0" priority="611"/>
  </conditionalFormatting>
  <conditionalFormatting sqref="C4213">
    <cfRule type="duplicateValues" dxfId="0" priority="610"/>
  </conditionalFormatting>
  <conditionalFormatting sqref="C4214">
    <cfRule type="duplicateValues" dxfId="0" priority="609"/>
  </conditionalFormatting>
  <conditionalFormatting sqref="C4215">
    <cfRule type="duplicateValues" dxfId="0" priority="608"/>
  </conditionalFormatting>
  <conditionalFormatting sqref="C4216">
    <cfRule type="duplicateValues" dxfId="0" priority="607"/>
  </conditionalFormatting>
  <conditionalFormatting sqref="C4217">
    <cfRule type="duplicateValues" dxfId="0" priority="606"/>
  </conditionalFormatting>
  <conditionalFormatting sqref="C4218">
    <cfRule type="duplicateValues" dxfId="0" priority="605"/>
  </conditionalFormatting>
  <conditionalFormatting sqref="C4219">
    <cfRule type="duplicateValues" dxfId="0" priority="604"/>
  </conditionalFormatting>
  <conditionalFormatting sqref="C4220">
    <cfRule type="duplicateValues" dxfId="0" priority="603"/>
  </conditionalFormatting>
  <conditionalFormatting sqref="C4221">
    <cfRule type="duplicateValues" dxfId="0" priority="602"/>
  </conditionalFormatting>
  <conditionalFormatting sqref="C4222">
    <cfRule type="duplicateValues" dxfId="0" priority="601"/>
  </conditionalFormatting>
  <conditionalFormatting sqref="C4223">
    <cfRule type="duplicateValues" dxfId="0" priority="600"/>
  </conditionalFormatting>
  <conditionalFormatting sqref="C4224">
    <cfRule type="duplicateValues" dxfId="0" priority="599"/>
  </conditionalFormatting>
  <conditionalFormatting sqref="C4225">
    <cfRule type="duplicateValues" dxfId="0" priority="598"/>
  </conditionalFormatting>
  <conditionalFormatting sqref="C4226">
    <cfRule type="duplicateValues" dxfId="0" priority="597"/>
  </conditionalFormatting>
  <conditionalFormatting sqref="C4227">
    <cfRule type="duplicateValues" dxfId="0" priority="596"/>
  </conditionalFormatting>
  <conditionalFormatting sqref="C4228">
    <cfRule type="duplicateValues" dxfId="0" priority="595"/>
  </conditionalFormatting>
  <conditionalFormatting sqref="C4229">
    <cfRule type="duplicateValues" dxfId="0" priority="594"/>
  </conditionalFormatting>
  <conditionalFormatting sqref="C4230">
    <cfRule type="duplicateValues" dxfId="0" priority="593"/>
  </conditionalFormatting>
  <conditionalFormatting sqref="C4231">
    <cfRule type="duplicateValues" dxfId="0" priority="592"/>
  </conditionalFormatting>
  <conditionalFormatting sqref="C4232">
    <cfRule type="duplicateValues" dxfId="0" priority="591"/>
  </conditionalFormatting>
  <conditionalFormatting sqref="C4233">
    <cfRule type="duplicateValues" dxfId="0" priority="590"/>
  </conditionalFormatting>
  <conditionalFormatting sqref="C4234">
    <cfRule type="duplicateValues" dxfId="0" priority="589"/>
  </conditionalFormatting>
  <conditionalFormatting sqref="C4235">
    <cfRule type="duplicateValues" dxfId="0" priority="588"/>
  </conditionalFormatting>
  <conditionalFormatting sqref="C4236">
    <cfRule type="duplicateValues" dxfId="0" priority="587"/>
  </conditionalFormatting>
  <conditionalFormatting sqref="C4237">
    <cfRule type="duplicateValues" dxfId="0" priority="586"/>
  </conditionalFormatting>
  <conditionalFormatting sqref="C4238">
    <cfRule type="duplicateValues" dxfId="0" priority="585"/>
  </conditionalFormatting>
  <conditionalFormatting sqref="C4239">
    <cfRule type="duplicateValues" dxfId="0" priority="584"/>
  </conditionalFormatting>
  <conditionalFormatting sqref="C4240">
    <cfRule type="duplicateValues" dxfId="0" priority="583"/>
  </conditionalFormatting>
  <conditionalFormatting sqref="C4241">
    <cfRule type="duplicateValues" dxfId="0" priority="582"/>
  </conditionalFormatting>
  <conditionalFormatting sqref="C4242">
    <cfRule type="duplicateValues" dxfId="0" priority="581"/>
  </conditionalFormatting>
  <conditionalFormatting sqref="C4243">
    <cfRule type="duplicateValues" dxfId="0" priority="580"/>
  </conditionalFormatting>
  <conditionalFormatting sqref="C4244">
    <cfRule type="duplicateValues" dxfId="0" priority="576"/>
  </conditionalFormatting>
  <conditionalFormatting sqref="C4245">
    <cfRule type="duplicateValues" dxfId="0" priority="575"/>
  </conditionalFormatting>
  <conditionalFormatting sqref="C4246">
    <cfRule type="duplicateValues" dxfId="0" priority="574"/>
  </conditionalFormatting>
  <conditionalFormatting sqref="C4247">
    <cfRule type="duplicateValues" dxfId="0" priority="573"/>
  </conditionalFormatting>
  <conditionalFormatting sqref="C4248">
    <cfRule type="duplicateValues" dxfId="0" priority="572"/>
  </conditionalFormatting>
  <conditionalFormatting sqref="C4249">
    <cfRule type="duplicateValues" dxfId="0" priority="571"/>
  </conditionalFormatting>
  <conditionalFormatting sqref="C4250">
    <cfRule type="duplicateValues" dxfId="0" priority="570"/>
  </conditionalFormatting>
  <conditionalFormatting sqref="C4251">
    <cfRule type="duplicateValues" dxfId="0" priority="569"/>
  </conditionalFormatting>
  <conditionalFormatting sqref="C4252">
    <cfRule type="duplicateValues" dxfId="0" priority="568"/>
  </conditionalFormatting>
  <conditionalFormatting sqref="C4253">
    <cfRule type="duplicateValues" dxfId="0" priority="567"/>
  </conditionalFormatting>
  <conditionalFormatting sqref="C4254">
    <cfRule type="duplicateValues" dxfId="0" priority="566"/>
  </conditionalFormatting>
  <conditionalFormatting sqref="C4255">
    <cfRule type="duplicateValues" dxfId="0" priority="565"/>
  </conditionalFormatting>
  <conditionalFormatting sqref="C4256">
    <cfRule type="duplicateValues" dxfId="0" priority="564"/>
  </conditionalFormatting>
  <conditionalFormatting sqref="C4257">
    <cfRule type="duplicateValues" dxfId="0" priority="563"/>
  </conditionalFormatting>
  <conditionalFormatting sqref="C4258">
    <cfRule type="duplicateValues" dxfId="0" priority="562"/>
  </conditionalFormatting>
  <conditionalFormatting sqref="C4259">
    <cfRule type="duplicateValues" dxfId="0" priority="561"/>
  </conditionalFormatting>
  <conditionalFormatting sqref="C4260">
    <cfRule type="duplicateValues" dxfId="0" priority="560"/>
  </conditionalFormatting>
  <conditionalFormatting sqref="C4261">
    <cfRule type="duplicateValues" dxfId="0" priority="559"/>
  </conditionalFormatting>
  <conditionalFormatting sqref="C4262">
    <cfRule type="duplicateValues" dxfId="0" priority="558"/>
  </conditionalFormatting>
  <conditionalFormatting sqref="C4263">
    <cfRule type="duplicateValues" dxfId="0" priority="557"/>
  </conditionalFormatting>
  <conditionalFormatting sqref="C4264">
    <cfRule type="duplicateValues" dxfId="0" priority="556"/>
  </conditionalFormatting>
  <conditionalFormatting sqref="C4265">
    <cfRule type="duplicateValues" dxfId="0" priority="555"/>
  </conditionalFormatting>
  <conditionalFormatting sqref="C4266">
    <cfRule type="duplicateValues" dxfId="0" priority="554"/>
  </conditionalFormatting>
  <conditionalFormatting sqref="C4267">
    <cfRule type="duplicateValues" dxfId="0" priority="553"/>
  </conditionalFormatting>
  <conditionalFormatting sqref="C4268">
    <cfRule type="duplicateValues" dxfId="0" priority="552"/>
  </conditionalFormatting>
  <conditionalFormatting sqref="C4269">
    <cfRule type="duplicateValues" dxfId="0" priority="551"/>
  </conditionalFormatting>
  <conditionalFormatting sqref="C4270">
    <cfRule type="duplicateValues" dxfId="0" priority="550"/>
  </conditionalFormatting>
  <conditionalFormatting sqref="C4271">
    <cfRule type="duplicateValues" dxfId="0" priority="549"/>
  </conditionalFormatting>
  <conditionalFormatting sqref="C4272">
    <cfRule type="duplicateValues" dxfId="0" priority="548"/>
  </conditionalFormatting>
  <conditionalFormatting sqref="C4273">
    <cfRule type="duplicateValues" dxfId="0" priority="547"/>
  </conditionalFormatting>
  <conditionalFormatting sqref="C4274">
    <cfRule type="duplicateValues" dxfId="0" priority="546"/>
  </conditionalFormatting>
  <conditionalFormatting sqref="C4275">
    <cfRule type="duplicateValues" dxfId="0" priority="545"/>
  </conditionalFormatting>
  <conditionalFormatting sqref="C4276">
    <cfRule type="duplicateValues" dxfId="0" priority="544"/>
  </conditionalFormatting>
  <conditionalFormatting sqref="C4277">
    <cfRule type="duplicateValues" dxfId="0" priority="543"/>
  </conditionalFormatting>
  <conditionalFormatting sqref="C4278">
    <cfRule type="duplicateValues" dxfId="0" priority="542"/>
  </conditionalFormatting>
  <conditionalFormatting sqref="C4279">
    <cfRule type="duplicateValues" dxfId="0" priority="541"/>
  </conditionalFormatting>
  <conditionalFormatting sqref="C4280">
    <cfRule type="duplicateValues" dxfId="0" priority="540"/>
  </conditionalFormatting>
  <conditionalFormatting sqref="C4281">
    <cfRule type="duplicateValues" dxfId="0" priority="539"/>
  </conditionalFormatting>
  <conditionalFormatting sqref="C4282">
    <cfRule type="duplicateValues" dxfId="0" priority="538"/>
  </conditionalFormatting>
  <conditionalFormatting sqref="C4283">
    <cfRule type="duplicateValues" dxfId="0" priority="537"/>
  </conditionalFormatting>
  <conditionalFormatting sqref="C4284">
    <cfRule type="duplicateValues" dxfId="0" priority="536"/>
  </conditionalFormatting>
  <conditionalFormatting sqref="C4285">
    <cfRule type="duplicateValues" dxfId="0" priority="535"/>
  </conditionalFormatting>
  <conditionalFormatting sqref="C4286">
    <cfRule type="duplicateValues" dxfId="0" priority="534"/>
  </conditionalFormatting>
  <conditionalFormatting sqref="C4287">
    <cfRule type="duplicateValues" dxfId="0" priority="533"/>
  </conditionalFormatting>
  <conditionalFormatting sqref="C4288">
    <cfRule type="duplicateValues" dxfId="0" priority="532"/>
  </conditionalFormatting>
  <conditionalFormatting sqref="C4289">
    <cfRule type="duplicateValues" dxfId="0" priority="531"/>
  </conditionalFormatting>
  <conditionalFormatting sqref="C4290">
    <cfRule type="duplicateValues" dxfId="0" priority="530"/>
  </conditionalFormatting>
  <conditionalFormatting sqref="C4291">
    <cfRule type="duplicateValues" dxfId="0" priority="529"/>
  </conditionalFormatting>
  <conditionalFormatting sqref="C4292">
    <cfRule type="duplicateValues" dxfId="0" priority="528"/>
  </conditionalFormatting>
  <conditionalFormatting sqref="C4293">
    <cfRule type="duplicateValues" dxfId="0" priority="527"/>
  </conditionalFormatting>
  <conditionalFormatting sqref="C4294">
    <cfRule type="duplicateValues" dxfId="0" priority="526"/>
  </conditionalFormatting>
  <conditionalFormatting sqref="C4295">
    <cfRule type="duplicateValues" dxfId="0" priority="525"/>
  </conditionalFormatting>
  <conditionalFormatting sqref="C4296">
    <cfRule type="duplicateValues" dxfId="0" priority="524"/>
  </conditionalFormatting>
  <conditionalFormatting sqref="C4297">
    <cfRule type="duplicateValues" dxfId="0" priority="523"/>
  </conditionalFormatting>
  <conditionalFormatting sqref="C4298">
    <cfRule type="duplicateValues" dxfId="0" priority="522"/>
  </conditionalFormatting>
  <conditionalFormatting sqref="C4299">
    <cfRule type="duplicateValues" dxfId="0" priority="521"/>
  </conditionalFormatting>
  <conditionalFormatting sqref="C4300">
    <cfRule type="duplicateValues" dxfId="0" priority="520"/>
  </conditionalFormatting>
  <conditionalFormatting sqref="C4301">
    <cfRule type="duplicateValues" dxfId="0" priority="519"/>
  </conditionalFormatting>
  <conditionalFormatting sqref="C4302">
    <cfRule type="duplicateValues" dxfId="0" priority="518"/>
  </conditionalFormatting>
  <conditionalFormatting sqref="C4303">
    <cfRule type="duplicateValues" dxfId="0" priority="517"/>
  </conditionalFormatting>
  <conditionalFormatting sqref="C4304">
    <cfRule type="duplicateValues" dxfId="0" priority="516"/>
  </conditionalFormatting>
  <conditionalFormatting sqref="C4305">
    <cfRule type="duplicateValues" dxfId="0" priority="515"/>
  </conditionalFormatting>
  <conditionalFormatting sqref="C4306">
    <cfRule type="duplicateValues" dxfId="0" priority="514"/>
  </conditionalFormatting>
  <conditionalFormatting sqref="C4307">
    <cfRule type="duplicateValues" dxfId="0" priority="513"/>
  </conditionalFormatting>
  <conditionalFormatting sqref="C4308">
    <cfRule type="duplicateValues" dxfId="0" priority="512"/>
  </conditionalFormatting>
  <conditionalFormatting sqref="C4309">
    <cfRule type="duplicateValues" dxfId="0" priority="511"/>
  </conditionalFormatting>
  <conditionalFormatting sqref="C4310">
    <cfRule type="duplicateValues" dxfId="0" priority="510"/>
  </conditionalFormatting>
  <conditionalFormatting sqref="C4311">
    <cfRule type="duplicateValues" dxfId="0" priority="509"/>
  </conditionalFormatting>
  <conditionalFormatting sqref="C4312">
    <cfRule type="duplicateValues" dxfId="0" priority="508"/>
  </conditionalFormatting>
  <conditionalFormatting sqref="C4313">
    <cfRule type="duplicateValues" dxfId="0" priority="507"/>
  </conditionalFormatting>
  <conditionalFormatting sqref="C4314">
    <cfRule type="duplicateValues" dxfId="0" priority="506"/>
  </conditionalFormatting>
  <conditionalFormatting sqref="C4315">
    <cfRule type="duplicateValues" dxfId="0" priority="505"/>
  </conditionalFormatting>
  <conditionalFormatting sqref="C4316">
    <cfRule type="duplicateValues" dxfId="0" priority="504"/>
  </conditionalFormatting>
  <conditionalFormatting sqref="C4317">
    <cfRule type="duplicateValues" dxfId="0" priority="503"/>
  </conditionalFormatting>
  <conditionalFormatting sqref="C4318">
    <cfRule type="duplicateValues" dxfId="0" priority="502"/>
  </conditionalFormatting>
  <conditionalFormatting sqref="C4319">
    <cfRule type="duplicateValues" dxfId="0" priority="501"/>
  </conditionalFormatting>
  <conditionalFormatting sqref="C4320">
    <cfRule type="duplicateValues" dxfId="0" priority="500"/>
  </conditionalFormatting>
  <conditionalFormatting sqref="C4321">
    <cfRule type="duplicateValues" dxfId="0" priority="499"/>
  </conditionalFormatting>
  <conditionalFormatting sqref="C4322">
    <cfRule type="duplicateValues" dxfId="0" priority="498"/>
  </conditionalFormatting>
  <conditionalFormatting sqref="C4323">
    <cfRule type="duplicateValues" dxfId="0" priority="497"/>
  </conditionalFormatting>
  <conditionalFormatting sqref="C4324">
    <cfRule type="duplicateValues" dxfId="0" priority="496"/>
  </conditionalFormatting>
  <conditionalFormatting sqref="C4325">
    <cfRule type="duplicateValues" dxfId="0" priority="495"/>
  </conditionalFormatting>
  <conditionalFormatting sqref="C4326">
    <cfRule type="duplicateValues" dxfId="0" priority="494"/>
  </conditionalFormatting>
  <conditionalFormatting sqref="C4327">
    <cfRule type="duplicateValues" dxfId="0" priority="493"/>
  </conditionalFormatting>
  <conditionalFormatting sqref="C4328">
    <cfRule type="duplicateValues" dxfId="0" priority="492"/>
  </conditionalFormatting>
  <conditionalFormatting sqref="C4329">
    <cfRule type="duplicateValues" dxfId="0" priority="491"/>
  </conditionalFormatting>
  <conditionalFormatting sqref="C4330">
    <cfRule type="duplicateValues" dxfId="0" priority="490"/>
  </conditionalFormatting>
  <conditionalFormatting sqref="C4331">
    <cfRule type="duplicateValues" dxfId="0" priority="489"/>
  </conditionalFormatting>
  <conditionalFormatting sqref="C4332">
    <cfRule type="duplicateValues" dxfId="0" priority="488"/>
  </conditionalFormatting>
  <conditionalFormatting sqref="C4333">
    <cfRule type="duplicateValues" dxfId="0" priority="487"/>
  </conditionalFormatting>
  <conditionalFormatting sqref="C4334">
    <cfRule type="duplicateValues" dxfId="0" priority="486"/>
  </conditionalFormatting>
  <conditionalFormatting sqref="C4335">
    <cfRule type="duplicateValues" dxfId="0" priority="485"/>
  </conditionalFormatting>
  <conditionalFormatting sqref="C4336">
    <cfRule type="duplicateValues" dxfId="0" priority="484"/>
  </conditionalFormatting>
  <conditionalFormatting sqref="C4337">
    <cfRule type="duplicateValues" dxfId="0" priority="483"/>
  </conditionalFormatting>
  <conditionalFormatting sqref="C4338">
    <cfRule type="duplicateValues" dxfId="0" priority="482"/>
  </conditionalFormatting>
  <conditionalFormatting sqref="C4339">
    <cfRule type="duplicateValues" dxfId="0" priority="481"/>
  </conditionalFormatting>
  <conditionalFormatting sqref="C4340">
    <cfRule type="duplicateValues" dxfId="0" priority="480"/>
  </conditionalFormatting>
  <conditionalFormatting sqref="C4341">
    <cfRule type="duplicateValues" dxfId="0" priority="479"/>
  </conditionalFormatting>
  <conditionalFormatting sqref="C4342">
    <cfRule type="duplicateValues" dxfId="0" priority="478"/>
  </conditionalFormatting>
  <conditionalFormatting sqref="C4343">
    <cfRule type="duplicateValues" dxfId="0" priority="477"/>
  </conditionalFormatting>
  <conditionalFormatting sqref="C4344">
    <cfRule type="duplicateValues" dxfId="0" priority="476"/>
  </conditionalFormatting>
  <conditionalFormatting sqref="C4345">
    <cfRule type="duplicateValues" dxfId="0" priority="475"/>
  </conditionalFormatting>
  <conditionalFormatting sqref="C4346">
    <cfRule type="duplicateValues" dxfId="0" priority="474"/>
  </conditionalFormatting>
  <conditionalFormatting sqref="C4347">
    <cfRule type="duplicateValues" dxfId="0" priority="473"/>
  </conditionalFormatting>
  <conditionalFormatting sqref="C4348">
    <cfRule type="duplicateValues" dxfId="0" priority="472"/>
  </conditionalFormatting>
  <conditionalFormatting sqref="C4349">
    <cfRule type="duplicateValues" dxfId="0" priority="471"/>
  </conditionalFormatting>
  <conditionalFormatting sqref="C4350">
    <cfRule type="duplicateValues" dxfId="0" priority="470"/>
  </conditionalFormatting>
  <conditionalFormatting sqref="C4351">
    <cfRule type="duplicateValues" dxfId="0" priority="469"/>
  </conditionalFormatting>
  <conditionalFormatting sqref="C4352">
    <cfRule type="duplicateValues" dxfId="0" priority="468"/>
  </conditionalFormatting>
  <conditionalFormatting sqref="C4353">
    <cfRule type="duplicateValues" dxfId="0" priority="467"/>
  </conditionalFormatting>
  <conditionalFormatting sqref="C4354">
    <cfRule type="duplicateValues" dxfId="0" priority="466"/>
  </conditionalFormatting>
  <conditionalFormatting sqref="C4355">
    <cfRule type="duplicateValues" dxfId="0" priority="465"/>
  </conditionalFormatting>
  <conditionalFormatting sqref="C4356">
    <cfRule type="duplicateValues" dxfId="0" priority="464"/>
  </conditionalFormatting>
  <conditionalFormatting sqref="C4357">
    <cfRule type="duplicateValues" dxfId="0" priority="463"/>
  </conditionalFormatting>
  <conditionalFormatting sqref="C4358">
    <cfRule type="duplicateValues" dxfId="0" priority="462"/>
  </conditionalFormatting>
  <conditionalFormatting sqref="C4359">
    <cfRule type="duplicateValues" dxfId="0" priority="461"/>
  </conditionalFormatting>
  <conditionalFormatting sqref="C4360">
    <cfRule type="duplicateValues" dxfId="0" priority="460"/>
  </conditionalFormatting>
  <conditionalFormatting sqref="C4361">
    <cfRule type="duplicateValues" dxfId="0" priority="459"/>
  </conditionalFormatting>
  <conditionalFormatting sqref="C4362">
    <cfRule type="duplicateValues" dxfId="0" priority="458"/>
  </conditionalFormatting>
  <conditionalFormatting sqref="C4363">
    <cfRule type="duplicateValues" dxfId="0" priority="457"/>
  </conditionalFormatting>
  <conditionalFormatting sqref="C4364">
    <cfRule type="duplicateValues" dxfId="0" priority="456"/>
  </conditionalFormatting>
  <conditionalFormatting sqref="C4365">
    <cfRule type="duplicateValues" dxfId="0" priority="455"/>
  </conditionalFormatting>
  <conditionalFormatting sqref="C4366">
    <cfRule type="duplicateValues" dxfId="0" priority="454"/>
  </conditionalFormatting>
  <conditionalFormatting sqref="C4367">
    <cfRule type="duplicateValues" dxfId="0" priority="453"/>
  </conditionalFormatting>
  <conditionalFormatting sqref="C4368">
    <cfRule type="duplicateValues" dxfId="0" priority="452"/>
  </conditionalFormatting>
  <conditionalFormatting sqref="C4369">
    <cfRule type="duplicateValues" dxfId="0" priority="451"/>
  </conditionalFormatting>
  <conditionalFormatting sqref="C4370">
    <cfRule type="duplicateValues" dxfId="0" priority="450"/>
  </conditionalFormatting>
  <conditionalFormatting sqref="C4371">
    <cfRule type="duplicateValues" dxfId="0" priority="449"/>
  </conditionalFormatting>
  <conditionalFormatting sqref="C4372">
    <cfRule type="duplicateValues" dxfId="0" priority="448"/>
  </conditionalFormatting>
  <conditionalFormatting sqref="C4373">
    <cfRule type="duplicateValues" dxfId="0" priority="447"/>
  </conditionalFormatting>
  <conditionalFormatting sqref="C4374">
    <cfRule type="duplicateValues" dxfId="0" priority="446"/>
  </conditionalFormatting>
  <conditionalFormatting sqref="C4375">
    <cfRule type="duplicateValues" dxfId="0" priority="445"/>
  </conditionalFormatting>
  <conditionalFormatting sqref="C4376">
    <cfRule type="duplicateValues" dxfId="0" priority="444"/>
  </conditionalFormatting>
  <conditionalFormatting sqref="C4377">
    <cfRule type="duplicateValues" dxfId="0" priority="443"/>
  </conditionalFormatting>
  <conditionalFormatting sqref="C4378">
    <cfRule type="duplicateValues" dxfId="0" priority="442"/>
  </conditionalFormatting>
  <conditionalFormatting sqref="C4379">
    <cfRule type="duplicateValues" dxfId="0" priority="441"/>
  </conditionalFormatting>
  <conditionalFormatting sqref="C4380">
    <cfRule type="duplicateValues" dxfId="0" priority="440"/>
  </conditionalFormatting>
  <conditionalFormatting sqref="C4381">
    <cfRule type="duplicateValues" dxfId="0" priority="439"/>
  </conditionalFormatting>
  <conditionalFormatting sqref="C4382">
    <cfRule type="duplicateValues" dxfId="0" priority="438"/>
  </conditionalFormatting>
  <conditionalFormatting sqref="C4383">
    <cfRule type="duplicateValues" dxfId="0" priority="437"/>
  </conditionalFormatting>
  <conditionalFormatting sqref="C4384">
    <cfRule type="duplicateValues" dxfId="0" priority="436"/>
  </conditionalFormatting>
  <conditionalFormatting sqref="C4385">
    <cfRule type="duplicateValues" dxfId="0" priority="435"/>
  </conditionalFormatting>
  <conditionalFormatting sqref="C4386">
    <cfRule type="duplicateValues" dxfId="0" priority="434"/>
  </conditionalFormatting>
  <conditionalFormatting sqref="C4387">
    <cfRule type="duplicateValues" dxfId="0" priority="433"/>
  </conditionalFormatting>
  <conditionalFormatting sqref="C4388">
    <cfRule type="duplicateValues" dxfId="0" priority="432"/>
  </conditionalFormatting>
  <conditionalFormatting sqref="C4389">
    <cfRule type="duplicateValues" dxfId="0" priority="431"/>
  </conditionalFormatting>
  <conditionalFormatting sqref="C4390">
    <cfRule type="duplicateValues" dxfId="0" priority="430"/>
  </conditionalFormatting>
  <conditionalFormatting sqref="C4391">
    <cfRule type="duplicateValues" dxfId="0" priority="429"/>
  </conditionalFormatting>
  <conditionalFormatting sqref="C4392">
    <cfRule type="duplicateValues" dxfId="0" priority="428"/>
  </conditionalFormatting>
  <conditionalFormatting sqref="C4393">
    <cfRule type="duplicateValues" dxfId="0" priority="427"/>
  </conditionalFormatting>
  <conditionalFormatting sqref="C4394">
    <cfRule type="duplicateValues" dxfId="0" priority="426"/>
  </conditionalFormatting>
  <conditionalFormatting sqref="C4395">
    <cfRule type="duplicateValues" dxfId="0" priority="425"/>
  </conditionalFormatting>
  <conditionalFormatting sqref="C4396">
    <cfRule type="duplicateValues" dxfId="0" priority="424"/>
  </conditionalFormatting>
  <conditionalFormatting sqref="C4397">
    <cfRule type="duplicateValues" dxfId="0" priority="423"/>
  </conditionalFormatting>
  <conditionalFormatting sqref="C4398">
    <cfRule type="duplicateValues" dxfId="0" priority="422"/>
  </conditionalFormatting>
  <conditionalFormatting sqref="C4399">
    <cfRule type="duplicateValues" dxfId="0" priority="421"/>
  </conditionalFormatting>
  <conditionalFormatting sqref="C4400">
    <cfRule type="duplicateValues" dxfId="0" priority="420"/>
  </conditionalFormatting>
  <conditionalFormatting sqref="C4401">
    <cfRule type="duplicateValues" dxfId="0" priority="419"/>
  </conditionalFormatting>
  <conditionalFormatting sqref="C4402">
    <cfRule type="duplicateValues" dxfId="0" priority="418"/>
  </conditionalFormatting>
  <conditionalFormatting sqref="C4403">
    <cfRule type="duplicateValues" dxfId="0" priority="417"/>
  </conditionalFormatting>
  <conditionalFormatting sqref="C4404">
    <cfRule type="duplicateValues" dxfId="0" priority="416"/>
  </conditionalFormatting>
  <conditionalFormatting sqref="C4405">
    <cfRule type="duplicateValues" dxfId="0" priority="415"/>
  </conditionalFormatting>
  <conditionalFormatting sqref="C4406">
    <cfRule type="duplicateValues" dxfId="0" priority="414"/>
  </conditionalFormatting>
  <conditionalFormatting sqref="C4407">
    <cfRule type="duplicateValues" dxfId="0" priority="413"/>
  </conditionalFormatting>
  <conditionalFormatting sqref="C4408">
    <cfRule type="duplicateValues" dxfId="0" priority="412"/>
  </conditionalFormatting>
  <conditionalFormatting sqref="C4409">
    <cfRule type="duplicateValues" dxfId="0" priority="411"/>
  </conditionalFormatting>
  <conditionalFormatting sqref="C4410">
    <cfRule type="duplicateValues" dxfId="0" priority="410"/>
  </conditionalFormatting>
  <conditionalFormatting sqref="C4411">
    <cfRule type="duplicateValues" dxfId="0" priority="409"/>
  </conditionalFormatting>
  <conditionalFormatting sqref="C4412">
    <cfRule type="duplicateValues" dxfId="0" priority="408"/>
  </conditionalFormatting>
  <conditionalFormatting sqref="C4413">
    <cfRule type="duplicateValues" dxfId="0" priority="407"/>
  </conditionalFormatting>
  <conditionalFormatting sqref="C4414">
    <cfRule type="duplicateValues" dxfId="0" priority="406"/>
  </conditionalFormatting>
  <conditionalFormatting sqref="C4415">
    <cfRule type="duplicateValues" dxfId="0" priority="405"/>
  </conditionalFormatting>
  <conditionalFormatting sqref="C4416">
    <cfRule type="duplicateValues" dxfId="0" priority="404"/>
  </conditionalFormatting>
  <conditionalFormatting sqref="C4417">
    <cfRule type="duplicateValues" dxfId="0" priority="403"/>
  </conditionalFormatting>
  <conditionalFormatting sqref="C4418">
    <cfRule type="duplicateValues" dxfId="0" priority="402"/>
  </conditionalFormatting>
  <conditionalFormatting sqref="C4419">
    <cfRule type="duplicateValues" dxfId="0" priority="401"/>
  </conditionalFormatting>
  <conditionalFormatting sqref="C4420">
    <cfRule type="duplicateValues" dxfId="0" priority="400"/>
  </conditionalFormatting>
  <conditionalFormatting sqref="C4421">
    <cfRule type="duplicateValues" dxfId="0" priority="399"/>
  </conditionalFormatting>
  <conditionalFormatting sqref="C4422">
    <cfRule type="duplicateValues" dxfId="0" priority="398"/>
  </conditionalFormatting>
  <conditionalFormatting sqref="C4423">
    <cfRule type="duplicateValues" dxfId="0" priority="397"/>
  </conditionalFormatting>
  <conditionalFormatting sqref="C4424">
    <cfRule type="duplicateValues" dxfId="0" priority="396"/>
  </conditionalFormatting>
  <conditionalFormatting sqref="C4425">
    <cfRule type="duplicateValues" dxfId="0" priority="395"/>
  </conditionalFormatting>
  <conditionalFormatting sqref="C4426">
    <cfRule type="duplicateValues" dxfId="0" priority="394"/>
  </conditionalFormatting>
  <conditionalFormatting sqref="C4427">
    <cfRule type="duplicateValues" dxfId="0" priority="393"/>
  </conditionalFormatting>
  <conditionalFormatting sqref="C4428">
    <cfRule type="duplicateValues" dxfId="0" priority="392"/>
  </conditionalFormatting>
  <conditionalFormatting sqref="C4429">
    <cfRule type="duplicateValues" dxfId="0" priority="391"/>
  </conditionalFormatting>
  <conditionalFormatting sqref="C4430">
    <cfRule type="duplicateValues" dxfId="0" priority="390"/>
  </conditionalFormatting>
  <conditionalFormatting sqref="C4431">
    <cfRule type="duplicateValues" dxfId="0" priority="389"/>
  </conditionalFormatting>
  <conditionalFormatting sqref="C4432">
    <cfRule type="duplicateValues" dxfId="0" priority="388"/>
  </conditionalFormatting>
  <conditionalFormatting sqref="C4433">
    <cfRule type="duplicateValues" dxfId="0" priority="387"/>
  </conditionalFormatting>
  <conditionalFormatting sqref="C4434">
    <cfRule type="duplicateValues" dxfId="0" priority="386"/>
  </conditionalFormatting>
  <conditionalFormatting sqref="C4435">
    <cfRule type="duplicateValues" dxfId="0" priority="385"/>
  </conditionalFormatting>
  <conditionalFormatting sqref="C4436">
    <cfRule type="duplicateValues" dxfId="0" priority="384"/>
  </conditionalFormatting>
  <conditionalFormatting sqref="C4437">
    <cfRule type="duplicateValues" dxfId="0" priority="383"/>
  </conditionalFormatting>
  <conditionalFormatting sqref="C4438">
    <cfRule type="duplicateValues" dxfId="0" priority="382"/>
  </conditionalFormatting>
  <conditionalFormatting sqref="C4439">
    <cfRule type="duplicateValues" dxfId="0" priority="381"/>
  </conditionalFormatting>
  <conditionalFormatting sqref="C4440">
    <cfRule type="duplicateValues" dxfId="0" priority="380"/>
  </conditionalFormatting>
  <conditionalFormatting sqref="C4441">
    <cfRule type="duplicateValues" dxfId="0" priority="379"/>
  </conditionalFormatting>
  <conditionalFormatting sqref="C4442">
    <cfRule type="duplicateValues" dxfId="0" priority="378"/>
  </conditionalFormatting>
  <conditionalFormatting sqref="C4443">
    <cfRule type="duplicateValues" dxfId="0" priority="377"/>
  </conditionalFormatting>
  <conditionalFormatting sqref="C4444">
    <cfRule type="duplicateValues" dxfId="0" priority="376"/>
  </conditionalFormatting>
  <conditionalFormatting sqref="C4445">
    <cfRule type="duplicateValues" dxfId="0" priority="375"/>
  </conditionalFormatting>
  <conditionalFormatting sqref="C4446">
    <cfRule type="duplicateValues" dxfId="0" priority="374"/>
  </conditionalFormatting>
  <conditionalFormatting sqref="C4447">
    <cfRule type="duplicateValues" dxfId="0" priority="373"/>
  </conditionalFormatting>
  <conditionalFormatting sqref="C4448">
    <cfRule type="duplicateValues" dxfId="0" priority="372"/>
  </conditionalFormatting>
  <conditionalFormatting sqref="C4449">
    <cfRule type="duplicateValues" dxfId="0" priority="371"/>
  </conditionalFormatting>
  <conditionalFormatting sqref="C4450">
    <cfRule type="duplicateValues" dxfId="0" priority="370"/>
  </conditionalFormatting>
  <conditionalFormatting sqref="C4451">
    <cfRule type="duplicateValues" dxfId="0" priority="369"/>
  </conditionalFormatting>
  <conditionalFormatting sqref="C4452">
    <cfRule type="duplicateValues" dxfId="0" priority="368"/>
  </conditionalFormatting>
  <conditionalFormatting sqref="C4453">
    <cfRule type="duplicateValues" dxfId="0" priority="367"/>
  </conditionalFormatting>
  <conditionalFormatting sqref="C4454">
    <cfRule type="duplicateValues" dxfId="0" priority="366"/>
  </conditionalFormatting>
  <conditionalFormatting sqref="C4455">
    <cfRule type="duplicateValues" dxfId="0" priority="365"/>
  </conditionalFormatting>
  <conditionalFormatting sqref="C4456">
    <cfRule type="duplicateValues" dxfId="0" priority="364"/>
  </conditionalFormatting>
  <conditionalFormatting sqref="C4457">
    <cfRule type="duplicateValues" dxfId="0" priority="363"/>
  </conditionalFormatting>
  <conditionalFormatting sqref="C4458">
    <cfRule type="duplicateValues" dxfId="0" priority="362"/>
  </conditionalFormatting>
  <conditionalFormatting sqref="C4459">
    <cfRule type="duplicateValues" dxfId="0" priority="361"/>
  </conditionalFormatting>
  <conditionalFormatting sqref="C4460">
    <cfRule type="duplicateValues" dxfId="0" priority="360"/>
  </conditionalFormatting>
  <conditionalFormatting sqref="C4461">
    <cfRule type="duplicateValues" dxfId="0" priority="359"/>
  </conditionalFormatting>
  <conditionalFormatting sqref="C4462">
    <cfRule type="duplicateValues" dxfId="0" priority="358"/>
  </conditionalFormatting>
  <conditionalFormatting sqref="C4463">
    <cfRule type="duplicateValues" dxfId="0" priority="357"/>
  </conditionalFormatting>
  <conditionalFormatting sqref="C4464">
    <cfRule type="duplicateValues" dxfId="0" priority="356"/>
  </conditionalFormatting>
  <conditionalFormatting sqref="C4465">
    <cfRule type="duplicateValues" dxfId="0" priority="355"/>
  </conditionalFormatting>
  <conditionalFormatting sqref="C4466">
    <cfRule type="duplicateValues" dxfId="0" priority="354"/>
  </conditionalFormatting>
  <conditionalFormatting sqref="C4467">
    <cfRule type="duplicateValues" dxfId="0" priority="353"/>
  </conditionalFormatting>
  <conditionalFormatting sqref="C4468">
    <cfRule type="duplicateValues" dxfId="0" priority="352"/>
  </conditionalFormatting>
  <conditionalFormatting sqref="C4469">
    <cfRule type="duplicateValues" dxfId="0" priority="351"/>
  </conditionalFormatting>
  <conditionalFormatting sqref="C4470">
    <cfRule type="duplicateValues" dxfId="0" priority="350"/>
  </conditionalFormatting>
  <conditionalFormatting sqref="C4471">
    <cfRule type="duplicateValues" dxfId="0" priority="349"/>
  </conditionalFormatting>
  <conditionalFormatting sqref="C4472">
    <cfRule type="duplicateValues" dxfId="0" priority="348"/>
  </conditionalFormatting>
  <conditionalFormatting sqref="C4473">
    <cfRule type="duplicateValues" dxfId="0" priority="347"/>
  </conditionalFormatting>
  <conditionalFormatting sqref="C4474">
    <cfRule type="duplicateValues" dxfId="0" priority="346"/>
  </conditionalFormatting>
  <conditionalFormatting sqref="C4475">
    <cfRule type="duplicateValues" dxfId="0" priority="345"/>
  </conditionalFormatting>
  <conditionalFormatting sqref="C4476">
    <cfRule type="duplicateValues" dxfId="0" priority="344"/>
  </conditionalFormatting>
  <conditionalFormatting sqref="C4477">
    <cfRule type="duplicateValues" dxfId="0" priority="343"/>
  </conditionalFormatting>
  <conditionalFormatting sqref="C4478">
    <cfRule type="duplicateValues" dxfId="0" priority="342"/>
  </conditionalFormatting>
  <conditionalFormatting sqref="C4479">
    <cfRule type="duplicateValues" dxfId="0" priority="341"/>
  </conditionalFormatting>
  <conditionalFormatting sqref="C4480">
    <cfRule type="duplicateValues" dxfId="0" priority="340"/>
  </conditionalFormatting>
  <conditionalFormatting sqref="C4481">
    <cfRule type="duplicateValues" dxfId="0" priority="339"/>
  </conditionalFormatting>
  <conditionalFormatting sqref="C4482">
    <cfRule type="duplicateValues" dxfId="0" priority="338"/>
  </conditionalFormatting>
  <conditionalFormatting sqref="C4483">
    <cfRule type="duplicateValues" dxfId="0" priority="337"/>
  </conditionalFormatting>
  <conditionalFormatting sqref="C4484">
    <cfRule type="duplicateValues" dxfId="0" priority="336"/>
  </conditionalFormatting>
  <conditionalFormatting sqref="C4485">
    <cfRule type="duplicateValues" dxfId="0" priority="335"/>
  </conditionalFormatting>
  <conditionalFormatting sqref="C4486">
    <cfRule type="duplicateValues" dxfId="0" priority="334"/>
  </conditionalFormatting>
  <conditionalFormatting sqref="C4487">
    <cfRule type="duplicateValues" dxfId="0" priority="333"/>
  </conditionalFormatting>
  <conditionalFormatting sqref="C4488">
    <cfRule type="duplicateValues" dxfId="0" priority="332"/>
  </conditionalFormatting>
  <conditionalFormatting sqref="C4489">
    <cfRule type="duplicateValues" dxfId="0" priority="331"/>
  </conditionalFormatting>
  <conditionalFormatting sqref="C4490">
    <cfRule type="duplicateValues" dxfId="0" priority="330"/>
  </conditionalFormatting>
  <conditionalFormatting sqref="C4491">
    <cfRule type="duplicateValues" dxfId="0" priority="329"/>
  </conditionalFormatting>
  <conditionalFormatting sqref="C4492">
    <cfRule type="duplicateValues" dxfId="0" priority="328"/>
  </conditionalFormatting>
  <conditionalFormatting sqref="C4493">
    <cfRule type="duplicateValues" dxfId="0" priority="327"/>
  </conditionalFormatting>
  <conditionalFormatting sqref="C4494">
    <cfRule type="duplicateValues" dxfId="0" priority="326"/>
  </conditionalFormatting>
  <conditionalFormatting sqref="C4495">
    <cfRule type="duplicateValues" dxfId="0" priority="325"/>
  </conditionalFormatting>
  <conditionalFormatting sqref="C4496">
    <cfRule type="duplicateValues" dxfId="0" priority="324"/>
  </conditionalFormatting>
  <conditionalFormatting sqref="C4497">
    <cfRule type="duplicateValues" dxfId="0" priority="323"/>
  </conditionalFormatting>
  <conditionalFormatting sqref="C4498">
    <cfRule type="duplicateValues" dxfId="0" priority="322"/>
  </conditionalFormatting>
  <conditionalFormatting sqref="C4499">
    <cfRule type="duplicateValues" dxfId="0" priority="321"/>
  </conditionalFormatting>
  <conditionalFormatting sqref="C4500">
    <cfRule type="duplicateValues" dxfId="0" priority="320"/>
  </conditionalFormatting>
  <conditionalFormatting sqref="C4501">
    <cfRule type="duplicateValues" dxfId="0" priority="319"/>
  </conditionalFormatting>
  <conditionalFormatting sqref="C4502">
    <cfRule type="duplicateValues" dxfId="0" priority="318"/>
  </conditionalFormatting>
  <conditionalFormatting sqref="C4503">
    <cfRule type="duplicateValues" dxfId="0" priority="317"/>
  </conditionalFormatting>
  <conditionalFormatting sqref="C4504">
    <cfRule type="duplicateValues" dxfId="0" priority="316"/>
  </conditionalFormatting>
  <conditionalFormatting sqref="C4505">
    <cfRule type="duplicateValues" dxfId="0" priority="315"/>
  </conditionalFormatting>
  <conditionalFormatting sqref="C4506">
    <cfRule type="duplicateValues" dxfId="0" priority="314"/>
  </conditionalFormatting>
  <conditionalFormatting sqref="C4507">
    <cfRule type="duplicateValues" dxfId="0" priority="313"/>
  </conditionalFormatting>
  <conditionalFormatting sqref="C4508">
    <cfRule type="duplicateValues" dxfId="0" priority="312"/>
  </conditionalFormatting>
  <conditionalFormatting sqref="C4509">
    <cfRule type="duplicateValues" dxfId="0" priority="311"/>
  </conditionalFormatting>
  <conditionalFormatting sqref="C4510">
    <cfRule type="duplicateValues" dxfId="0" priority="310"/>
  </conditionalFormatting>
  <conditionalFormatting sqref="C4511">
    <cfRule type="duplicateValues" dxfId="0" priority="309"/>
  </conditionalFormatting>
  <conditionalFormatting sqref="C4512">
    <cfRule type="duplicateValues" dxfId="0" priority="308"/>
  </conditionalFormatting>
  <conditionalFormatting sqref="C4513">
    <cfRule type="duplicateValues" dxfId="0" priority="307"/>
  </conditionalFormatting>
  <conditionalFormatting sqref="C4514">
    <cfRule type="duplicateValues" dxfId="0" priority="306"/>
  </conditionalFormatting>
  <conditionalFormatting sqref="C4515">
    <cfRule type="duplicateValues" dxfId="0" priority="305"/>
  </conditionalFormatting>
  <conditionalFormatting sqref="C4516">
    <cfRule type="duplicateValues" dxfId="0" priority="304"/>
  </conditionalFormatting>
  <conditionalFormatting sqref="C4517">
    <cfRule type="duplicateValues" dxfId="0" priority="303"/>
  </conditionalFormatting>
  <conditionalFormatting sqref="C4518">
    <cfRule type="duplicateValues" dxfId="0" priority="302"/>
  </conditionalFormatting>
  <conditionalFormatting sqref="C4519">
    <cfRule type="duplicateValues" dxfId="0" priority="301"/>
  </conditionalFormatting>
  <conditionalFormatting sqref="C4520">
    <cfRule type="duplicateValues" dxfId="0" priority="300"/>
  </conditionalFormatting>
  <conditionalFormatting sqref="C4521">
    <cfRule type="duplicateValues" dxfId="0" priority="299"/>
  </conditionalFormatting>
  <conditionalFormatting sqref="C4522">
    <cfRule type="duplicateValues" dxfId="0" priority="298"/>
  </conditionalFormatting>
  <conditionalFormatting sqref="C4523">
    <cfRule type="duplicateValues" dxfId="0" priority="297"/>
  </conditionalFormatting>
  <conditionalFormatting sqref="C4524">
    <cfRule type="duplicateValues" dxfId="0" priority="296"/>
  </conditionalFormatting>
  <conditionalFormatting sqref="C4525">
    <cfRule type="duplicateValues" dxfId="0" priority="295"/>
  </conditionalFormatting>
  <conditionalFormatting sqref="C4526">
    <cfRule type="duplicateValues" dxfId="0" priority="294"/>
  </conditionalFormatting>
  <conditionalFormatting sqref="C4527">
    <cfRule type="duplicateValues" dxfId="0" priority="293"/>
  </conditionalFormatting>
  <conditionalFormatting sqref="C4528">
    <cfRule type="duplicateValues" dxfId="0" priority="292"/>
  </conditionalFormatting>
  <conditionalFormatting sqref="C4529">
    <cfRule type="duplicateValues" dxfId="0" priority="291"/>
  </conditionalFormatting>
  <conditionalFormatting sqref="C4530">
    <cfRule type="duplicateValues" dxfId="0" priority="290"/>
  </conditionalFormatting>
  <conditionalFormatting sqref="C4531">
    <cfRule type="duplicateValues" dxfId="0" priority="289"/>
  </conditionalFormatting>
  <conditionalFormatting sqref="C4532">
    <cfRule type="duplicateValues" dxfId="0" priority="288"/>
  </conditionalFormatting>
  <conditionalFormatting sqref="C4533">
    <cfRule type="duplicateValues" dxfId="0" priority="287"/>
  </conditionalFormatting>
  <conditionalFormatting sqref="C4534">
    <cfRule type="duplicateValues" dxfId="0" priority="286"/>
  </conditionalFormatting>
  <conditionalFormatting sqref="C4535">
    <cfRule type="duplicateValues" dxfId="0" priority="285"/>
  </conditionalFormatting>
  <conditionalFormatting sqref="C4536">
    <cfRule type="duplicateValues" dxfId="0" priority="284"/>
  </conditionalFormatting>
  <conditionalFormatting sqref="C4537">
    <cfRule type="duplicateValues" dxfId="0" priority="283"/>
  </conditionalFormatting>
  <conditionalFormatting sqref="C4538">
    <cfRule type="duplicateValues" dxfId="0" priority="282"/>
  </conditionalFormatting>
  <conditionalFormatting sqref="C4539">
    <cfRule type="duplicateValues" dxfId="0" priority="281"/>
  </conditionalFormatting>
  <conditionalFormatting sqref="C4540">
    <cfRule type="duplicateValues" dxfId="0" priority="280"/>
  </conditionalFormatting>
  <conditionalFormatting sqref="C4541">
    <cfRule type="duplicateValues" dxfId="0" priority="279"/>
  </conditionalFormatting>
  <conditionalFormatting sqref="C4542">
    <cfRule type="duplicateValues" dxfId="0" priority="278"/>
  </conditionalFormatting>
  <conditionalFormatting sqref="C4543">
    <cfRule type="duplicateValues" dxfId="0" priority="277"/>
  </conditionalFormatting>
  <conditionalFormatting sqref="C4544">
    <cfRule type="duplicateValues" dxfId="0" priority="276"/>
  </conditionalFormatting>
  <conditionalFormatting sqref="C4545">
    <cfRule type="duplicateValues" dxfId="0" priority="275"/>
  </conditionalFormatting>
  <conditionalFormatting sqref="C4546">
    <cfRule type="duplicateValues" dxfId="0" priority="274"/>
  </conditionalFormatting>
  <conditionalFormatting sqref="C4547">
    <cfRule type="duplicateValues" dxfId="0" priority="273"/>
  </conditionalFormatting>
  <conditionalFormatting sqref="C4548">
    <cfRule type="duplicateValues" dxfId="0" priority="272"/>
  </conditionalFormatting>
  <conditionalFormatting sqref="C4549">
    <cfRule type="duplicateValues" dxfId="0" priority="271"/>
  </conditionalFormatting>
  <conditionalFormatting sqref="C4550">
    <cfRule type="duplicateValues" dxfId="0" priority="270"/>
  </conditionalFormatting>
  <conditionalFormatting sqref="C4551">
    <cfRule type="duplicateValues" dxfId="0" priority="269"/>
  </conditionalFormatting>
  <conditionalFormatting sqref="C4552">
    <cfRule type="duplicateValues" dxfId="0" priority="268"/>
  </conditionalFormatting>
  <conditionalFormatting sqref="C4553">
    <cfRule type="duplicateValues" dxfId="0" priority="267"/>
  </conditionalFormatting>
  <conditionalFormatting sqref="C4554">
    <cfRule type="duplicateValues" dxfId="0" priority="266"/>
  </conditionalFormatting>
  <conditionalFormatting sqref="C4555">
    <cfRule type="duplicateValues" dxfId="0" priority="265"/>
  </conditionalFormatting>
  <conditionalFormatting sqref="C4556">
    <cfRule type="duplicateValues" dxfId="0" priority="264"/>
  </conditionalFormatting>
  <conditionalFormatting sqref="C4557">
    <cfRule type="duplicateValues" dxfId="0" priority="263"/>
  </conditionalFormatting>
  <conditionalFormatting sqref="C4558">
    <cfRule type="duplicateValues" dxfId="0" priority="262"/>
  </conditionalFormatting>
  <conditionalFormatting sqref="C4559">
    <cfRule type="duplicateValues" dxfId="0" priority="261"/>
  </conditionalFormatting>
  <conditionalFormatting sqref="C4560">
    <cfRule type="duplicateValues" dxfId="0" priority="260"/>
  </conditionalFormatting>
  <conditionalFormatting sqref="C4561">
    <cfRule type="duplicateValues" dxfId="0" priority="259"/>
  </conditionalFormatting>
  <conditionalFormatting sqref="C4562">
    <cfRule type="duplicateValues" dxfId="0" priority="258"/>
  </conditionalFormatting>
  <conditionalFormatting sqref="C4563">
    <cfRule type="duplicateValues" dxfId="0" priority="257"/>
  </conditionalFormatting>
  <conditionalFormatting sqref="C4564">
    <cfRule type="duplicateValues" dxfId="0" priority="256"/>
  </conditionalFormatting>
  <conditionalFormatting sqref="C4565">
    <cfRule type="duplicateValues" dxfId="0" priority="255"/>
  </conditionalFormatting>
  <conditionalFormatting sqref="C4566">
    <cfRule type="duplicateValues" dxfId="0" priority="254"/>
  </conditionalFormatting>
  <conditionalFormatting sqref="C4567">
    <cfRule type="duplicateValues" dxfId="0" priority="253"/>
  </conditionalFormatting>
  <conditionalFormatting sqref="C4568">
    <cfRule type="duplicateValues" dxfId="0" priority="252"/>
  </conditionalFormatting>
  <conditionalFormatting sqref="C4569">
    <cfRule type="duplicateValues" dxfId="0" priority="251"/>
  </conditionalFormatting>
  <conditionalFormatting sqref="C4570">
    <cfRule type="duplicateValues" dxfId="0" priority="250"/>
  </conditionalFormatting>
  <conditionalFormatting sqref="C4571">
    <cfRule type="duplicateValues" dxfId="0" priority="249"/>
  </conditionalFormatting>
  <conditionalFormatting sqref="C4572">
    <cfRule type="duplicateValues" dxfId="0" priority="248"/>
  </conditionalFormatting>
  <conditionalFormatting sqref="C4573">
    <cfRule type="duplicateValues" dxfId="0" priority="247"/>
  </conditionalFormatting>
  <conditionalFormatting sqref="C4574">
    <cfRule type="duplicateValues" dxfId="0" priority="246"/>
  </conditionalFormatting>
  <conditionalFormatting sqref="C4575">
    <cfRule type="duplicateValues" dxfId="0" priority="245"/>
  </conditionalFormatting>
  <conditionalFormatting sqref="C4576">
    <cfRule type="duplicateValues" dxfId="0" priority="244"/>
  </conditionalFormatting>
  <conditionalFormatting sqref="C4577">
    <cfRule type="duplicateValues" dxfId="0" priority="243"/>
  </conditionalFormatting>
  <conditionalFormatting sqref="C4578">
    <cfRule type="duplicateValues" dxfId="0" priority="242"/>
  </conditionalFormatting>
  <conditionalFormatting sqref="C4579">
    <cfRule type="duplicateValues" dxfId="0" priority="241"/>
  </conditionalFormatting>
  <conditionalFormatting sqref="C4580">
    <cfRule type="duplicateValues" dxfId="0" priority="240"/>
  </conditionalFormatting>
  <conditionalFormatting sqref="C4581">
    <cfRule type="duplicateValues" dxfId="0" priority="239"/>
  </conditionalFormatting>
  <conditionalFormatting sqref="C4582">
    <cfRule type="duplicateValues" dxfId="0" priority="238"/>
  </conditionalFormatting>
  <conditionalFormatting sqref="C4583">
    <cfRule type="duplicateValues" dxfId="0" priority="237"/>
  </conditionalFormatting>
  <conditionalFormatting sqref="C4584">
    <cfRule type="duplicateValues" dxfId="0" priority="236"/>
  </conditionalFormatting>
  <conditionalFormatting sqref="C4585">
    <cfRule type="duplicateValues" dxfId="0" priority="235"/>
  </conditionalFormatting>
  <conditionalFormatting sqref="C4586">
    <cfRule type="duplicateValues" dxfId="0" priority="234"/>
  </conditionalFormatting>
  <conditionalFormatting sqref="C4587">
    <cfRule type="duplicateValues" dxfId="0" priority="233"/>
  </conditionalFormatting>
  <conditionalFormatting sqref="C4588">
    <cfRule type="duplicateValues" dxfId="0" priority="232"/>
  </conditionalFormatting>
  <conditionalFormatting sqref="C4589">
    <cfRule type="duplicateValues" dxfId="0" priority="231"/>
  </conditionalFormatting>
  <conditionalFormatting sqref="C4590">
    <cfRule type="duplicateValues" dxfId="0" priority="230"/>
  </conditionalFormatting>
  <conditionalFormatting sqref="C4591">
    <cfRule type="duplicateValues" dxfId="0" priority="229"/>
  </conditionalFormatting>
  <conditionalFormatting sqref="C4592">
    <cfRule type="duplicateValues" dxfId="0" priority="228"/>
  </conditionalFormatting>
  <conditionalFormatting sqref="C4593">
    <cfRule type="duplicateValues" dxfId="0" priority="227"/>
  </conditionalFormatting>
  <conditionalFormatting sqref="C4594">
    <cfRule type="duplicateValues" dxfId="0" priority="226"/>
  </conditionalFormatting>
  <conditionalFormatting sqref="C4595">
    <cfRule type="duplicateValues" dxfId="0" priority="225"/>
  </conditionalFormatting>
  <conditionalFormatting sqref="C4596">
    <cfRule type="duplicateValues" dxfId="0" priority="224"/>
  </conditionalFormatting>
  <conditionalFormatting sqref="C4597">
    <cfRule type="duplicateValues" dxfId="0" priority="223"/>
  </conditionalFormatting>
  <conditionalFormatting sqref="C4598">
    <cfRule type="duplicateValues" dxfId="0" priority="222"/>
  </conditionalFormatting>
  <conditionalFormatting sqref="C4599">
    <cfRule type="duplicateValues" dxfId="0" priority="221"/>
  </conditionalFormatting>
  <conditionalFormatting sqref="C4600">
    <cfRule type="duplicateValues" dxfId="0" priority="220"/>
  </conditionalFormatting>
  <conditionalFormatting sqref="C4601">
    <cfRule type="duplicateValues" dxfId="0" priority="219"/>
  </conditionalFormatting>
  <conditionalFormatting sqref="C4602">
    <cfRule type="duplicateValues" dxfId="0" priority="218"/>
  </conditionalFormatting>
  <conditionalFormatting sqref="C4603">
    <cfRule type="duplicateValues" dxfId="0" priority="217"/>
  </conditionalFormatting>
  <conditionalFormatting sqref="C4604">
    <cfRule type="duplicateValues" dxfId="0" priority="216"/>
  </conditionalFormatting>
  <conditionalFormatting sqref="C4605">
    <cfRule type="duplicateValues" dxfId="0" priority="215"/>
  </conditionalFormatting>
  <conditionalFormatting sqref="C4606">
    <cfRule type="duplicateValues" dxfId="0" priority="214"/>
  </conditionalFormatting>
  <conditionalFormatting sqref="C4607">
    <cfRule type="duplicateValues" dxfId="0" priority="213"/>
  </conditionalFormatting>
  <conditionalFormatting sqref="C4608">
    <cfRule type="duplicateValues" dxfId="0" priority="212"/>
  </conditionalFormatting>
  <conditionalFormatting sqref="C4609">
    <cfRule type="duplicateValues" dxfId="0" priority="211"/>
  </conditionalFormatting>
  <conditionalFormatting sqref="C4610">
    <cfRule type="duplicateValues" dxfId="0" priority="210"/>
  </conditionalFormatting>
  <conditionalFormatting sqref="C4611">
    <cfRule type="duplicateValues" dxfId="0" priority="209"/>
  </conditionalFormatting>
  <conditionalFormatting sqref="C4612">
    <cfRule type="duplicateValues" dxfId="0" priority="208"/>
  </conditionalFormatting>
  <conditionalFormatting sqref="C4613">
    <cfRule type="duplicateValues" dxfId="0" priority="207"/>
  </conditionalFormatting>
  <conditionalFormatting sqref="C4614">
    <cfRule type="duplicateValues" dxfId="0" priority="206"/>
  </conditionalFormatting>
  <conditionalFormatting sqref="C4615">
    <cfRule type="duplicateValues" dxfId="0" priority="205"/>
  </conditionalFormatting>
  <conditionalFormatting sqref="C4616">
    <cfRule type="duplicateValues" dxfId="0" priority="204"/>
  </conditionalFormatting>
  <conditionalFormatting sqref="C4617">
    <cfRule type="duplicateValues" dxfId="0" priority="203"/>
  </conditionalFormatting>
  <conditionalFormatting sqref="C4618">
    <cfRule type="duplicateValues" dxfId="0" priority="202"/>
  </conditionalFormatting>
  <conditionalFormatting sqref="C4619">
    <cfRule type="duplicateValues" dxfId="0" priority="201"/>
  </conditionalFormatting>
  <conditionalFormatting sqref="C4620">
    <cfRule type="duplicateValues" dxfId="0" priority="200"/>
  </conditionalFormatting>
  <conditionalFormatting sqref="C4621">
    <cfRule type="duplicateValues" dxfId="0" priority="199"/>
  </conditionalFormatting>
  <conditionalFormatting sqref="C4622">
    <cfRule type="duplicateValues" dxfId="0" priority="198"/>
  </conditionalFormatting>
  <conditionalFormatting sqref="C4623">
    <cfRule type="duplicateValues" dxfId="0" priority="197"/>
  </conditionalFormatting>
  <conditionalFormatting sqref="C4624">
    <cfRule type="duplicateValues" dxfId="0" priority="196"/>
  </conditionalFormatting>
  <conditionalFormatting sqref="C4625">
    <cfRule type="duplicateValues" dxfId="0" priority="195"/>
  </conditionalFormatting>
  <conditionalFormatting sqref="C4626">
    <cfRule type="duplicateValues" dxfId="0" priority="194"/>
  </conditionalFormatting>
  <conditionalFormatting sqref="C4627">
    <cfRule type="duplicateValues" dxfId="0" priority="193"/>
  </conditionalFormatting>
  <conditionalFormatting sqref="C4628">
    <cfRule type="duplicateValues" dxfId="0" priority="192"/>
  </conditionalFormatting>
  <conditionalFormatting sqref="C4629">
    <cfRule type="duplicateValues" dxfId="0" priority="191"/>
  </conditionalFormatting>
  <conditionalFormatting sqref="C4630">
    <cfRule type="duplicateValues" dxfId="0" priority="190"/>
  </conditionalFormatting>
  <conditionalFormatting sqref="C4631">
    <cfRule type="duplicateValues" dxfId="0" priority="189"/>
  </conditionalFormatting>
  <conditionalFormatting sqref="C4632">
    <cfRule type="duplicateValues" dxfId="0" priority="188"/>
  </conditionalFormatting>
  <conditionalFormatting sqref="C4633">
    <cfRule type="duplicateValues" dxfId="0" priority="187"/>
  </conditionalFormatting>
  <conditionalFormatting sqref="C4634">
    <cfRule type="duplicateValues" dxfId="0" priority="186"/>
  </conditionalFormatting>
  <conditionalFormatting sqref="C4635">
    <cfRule type="duplicateValues" dxfId="0" priority="185"/>
  </conditionalFormatting>
  <conditionalFormatting sqref="C4636">
    <cfRule type="duplicateValues" dxfId="0" priority="184"/>
  </conditionalFormatting>
  <conditionalFormatting sqref="C4637">
    <cfRule type="duplicateValues" dxfId="0" priority="183"/>
  </conditionalFormatting>
  <conditionalFormatting sqref="C4638">
    <cfRule type="duplicateValues" dxfId="0" priority="182"/>
  </conditionalFormatting>
  <conditionalFormatting sqref="C4639">
    <cfRule type="duplicateValues" dxfId="0" priority="181"/>
  </conditionalFormatting>
  <conditionalFormatting sqref="C4640">
    <cfRule type="duplicateValues" dxfId="0" priority="180"/>
  </conditionalFormatting>
  <conditionalFormatting sqref="C4641">
    <cfRule type="duplicateValues" dxfId="0" priority="179"/>
  </conditionalFormatting>
  <conditionalFormatting sqref="C4642">
    <cfRule type="duplicateValues" dxfId="0" priority="178"/>
  </conditionalFormatting>
  <conditionalFormatting sqref="C4643">
    <cfRule type="duplicateValues" dxfId="0" priority="177"/>
  </conditionalFormatting>
  <conditionalFormatting sqref="C4644">
    <cfRule type="duplicateValues" dxfId="0" priority="176"/>
  </conditionalFormatting>
  <conditionalFormatting sqref="C4645">
    <cfRule type="duplicateValues" dxfId="0" priority="175"/>
  </conditionalFormatting>
  <conditionalFormatting sqref="C4646">
    <cfRule type="duplicateValues" dxfId="0" priority="174"/>
  </conditionalFormatting>
  <conditionalFormatting sqref="C4647">
    <cfRule type="duplicateValues" dxfId="0" priority="173"/>
  </conditionalFormatting>
  <conditionalFormatting sqref="C4648">
    <cfRule type="duplicateValues" dxfId="0" priority="172"/>
  </conditionalFormatting>
  <conditionalFormatting sqref="C4649">
    <cfRule type="duplicateValues" dxfId="0" priority="171"/>
  </conditionalFormatting>
  <conditionalFormatting sqref="C4650">
    <cfRule type="duplicateValues" dxfId="0" priority="170"/>
  </conditionalFormatting>
  <conditionalFormatting sqref="C4651">
    <cfRule type="duplicateValues" dxfId="0" priority="169"/>
  </conditionalFormatting>
  <conditionalFormatting sqref="C4652">
    <cfRule type="duplicateValues" dxfId="0" priority="168"/>
  </conditionalFormatting>
  <conditionalFormatting sqref="C4653">
    <cfRule type="duplicateValues" dxfId="0" priority="167"/>
  </conditionalFormatting>
  <conditionalFormatting sqref="C4654">
    <cfRule type="duplicateValues" dxfId="0" priority="166"/>
  </conditionalFormatting>
  <conditionalFormatting sqref="C4655">
    <cfRule type="duplicateValues" dxfId="0" priority="165"/>
  </conditionalFormatting>
  <conditionalFormatting sqref="C4656">
    <cfRule type="duplicateValues" dxfId="0" priority="164"/>
  </conditionalFormatting>
  <conditionalFormatting sqref="C4657">
    <cfRule type="duplicateValues" dxfId="0" priority="163"/>
  </conditionalFormatting>
  <conditionalFormatting sqref="C4658">
    <cfRule type="duplicateValues" dxfId="0" priority="162"/>
  </conditionalFormatting>
  <conditionalFormatting sqref="C4659">
    <cfRule type="duplicateValues" dxfId="0" priority="161"/>
  </conditionalFormatting>
  <conditionalFormatting sqref="C4660">
    <cfRule type="duplicateValues" dxfId="0" priority="160"/>
  </conditionalFormatting>
  <conditionalFormatting sqref="C4661">
    <cfRule type="duplicateValues" dxfId="0" priority="159"/>
  </conditionalFormatting>
  <conditionalFormatting sqref="C4662">
    <cfRule type="duplicateValues" dxfId="0" priority="158"/>
  </conditionalFormatting>
  <conditionalFormatting sqref="C4663">
    <cfRule type="duplicateValues" dxfId="0" priority="157"/>
  </conditionalFormatting>
  <conditionalFormatting sqref="C4664">
    <cfRule type="duplicateValues" dxfId="0" priority="156"/>
  </conditionalFormatting>
  <conditionalFormatting sqref="C4665">
    <cfRule type="duplicateValues" dxfId="0" priority="155"/>
  </conditionalFormatting>
  <conditionalFormatting sqref="C4666">
    <cfRule type="duplicateValues" dxfId="0" priority="154"/>
  </conditionalFormatting>
  <conditionalFormatting sqref="C4667">
    <cfRule type="duplicateValues" dxfId="0" priority="153"/>
  </conditionalFormatting>
  <conditionalFormatting sqref="C4668">
    <cfRule type="duplicateValues" dxfId="0" priority="152"/>
  </conditionalFormatting>
  <conditionalFormatting sqref="C4669">
    <cfRule type="duplicateValues" dxfId="0" priority="151"/>
  </conditionalFormatting>
  <conditionalFormatting sqref="C4670">
    <cfRule type="duplicateValues" dxfId="0" priority="150"/>
  </conditionalFormatting>
  <conditionalFormatting sqref="C4671">
    <cfRule type="duplicateValues" dxfId="0" priority="149"/>
  </conditionalFormatting>
  <conditionalFormatting sqref="C4672">
    <cfRule type="duplicateValues" dxfId="0" priority="148"/>
  </conditionalFormatting>
  <conditionalFormatting sqref="C4673">
    <cfRule type="duplicateValues" dxfId="0" priority="147"/>
  </conditionalFormatting>
  <conditionalFormatting sqref="C4674">
    <cfRule type="duplicateValues" dxfId="0" priority="146"/>
  </conditionalFormatting>
  <conditionalFormatting sqref="C4675">
    <cfRule type="duplicateValues" dxfId="0" priority="145"/>
  </conditionalFormatting>
  <conditionalFormatting sqref="C4676">
    <cfRule type="duplicateValues" dxfId="0" priority="144"/>
  </conditionalFormatting>
  <conditionalFormatting sqref="C4677">
    <cfRule type="duplicateValues" dxfId="0" priority="143"/>
  </conditionalFormatting>
  <conditionalFormatting sqref="C4678">
    <cfRule type="duplicateValues" dxfId="0" priority="142"/>
  </conditionalFormatting>
  <conditionalFormatting sqref="C4679">
    <cfRule type="duplicateValues" dxfId="0" priority="141"/>
  </conditionalFormatting>
  <conditionalFormatting sqref="C4680">
    <cfRule type="duplicateValues" dxfId="0" priority="140"/>
  </conditionalFormatting>
  <conditionalFormatting sqref="C4681">
    <cfRule type="duplicateValues" dxfId="0" priority="139"/>
  </conditionalFormatting>
  <conditionalFormatting sqref="C4682">
    <cfRule type="duplicateValues" dxfId="0" priority="138"/>
  </conditionalFormatting>
  <conditionalFormatting sqref="C4683">
    <cfRule type="duplicateValues" dxfId="0" priority="137"/>
  </conditionalFormatting>
  <conditionalFormatting sqref="C4684">
    <cfRule type="duplicateValues" dxfId="0" priority="136"/>
  </conditionalFormatting>
  <conditionalFormatting sqref="C4685">
    <cfRule type="duplicateValues" dxfId="0" priority="135"/>
  </conditionalFormatting>
  <conditionalFormatting sqref="C4686">
    <cfRule type="duplicateValues" dxfId="0" priority="134"/>
  </conditionalFormatting>
  <conditionalFormatting sqref="C4687">
    <cfRule type="duplicateValues" dxfId="0" priority="133"/>
  </conditionalFormatting>
  <conditionalFormatting sqref="C4688">
    <cfRule type="duplicateValues" dxfId="0" priority="132"/>
  </conditionalFormatting>
  <conditionalFormatting sqref="C4689">
    <cfRule type="duplicateValues" dxfId="0" priority="131"/>
  </conditionalFormatting>
  <conditionalFormatting sqref="C4690">
    <cfRule type="duplicateValues" dxfId="0" priority="130"/>
  </conditionalFormatting>
  <conditionalFormatting sqref="C4691">
    <cfRule type="duplicateValues" dxfId="0" priority="129"/>
  </conditionalFormatting>
  <conditionalFormatting sqref="C4692">
    <cfRule type="duplicateValues" dxfId="0" priority="128"/>
  </conditionalFormatting>
  <conditionalFormatting sqref="C4693">
    <cfRule type="duplicateValues" dxfId="0" priority="127"/>
  </conditionalFormatting>
  <conditionalFormatting sqref="C4694">
    <cfRule type="duplicateValues" dxfId="0" priority="126"/>
  </conditionalFormatting>
  <conditionalFormatting sqref="C4695">
    <cfRule type="duplicateValues" dxfId="0" priority="125"/>
  </conditionalFormatting>
  <conditionalFormatting sqref="C4696">
    <cfRule type="duplicateValues" dxfId="0" priority="124"/>
  </conditionalFormatting>
  <conditionalFormatting sqref="C4697">
    <cfRule type="duplicateValues" dxfId="0" priority="123"/>
  </conditionalFormatting>
  <conditionalFormatting sqref="C4698">
    <cfRule type="duplicateValues" dxfId="0" priority="122"/>
  </conditionalFormatting>
  <conditionalFormatting sqref="C4699">
    <cfRule type="duplicateValues" dxfId="0" priority="121"/>
  </conditionalFormatting>
  <conditionalFormatting sqref="C4700">
    <cfRule type="duplicateValues" dxfId="0" priority="120"/>
  </conditionalFormatting>
  <conditionalFormatting sqref="C4701">
    <cfRule type="duplicateValues" dxfId="0" priority="119"/>
  </conditionalFormatting>
  <conditionalFormatting sqref="C4702">
    <cfRule type="duplicateValues" dxfId="0" priority="118"/>
  </conditionalFormatting>
  <conditionalFormatting sqref="C4703">
    <cfRule type="duplicateValues" dxfId="0" priority="117"/>
  </conditionalFormatting>
  <conditionalFormatting sqref="C4704">
    <cfRule type="duplicateValues" dxfId="0" priority="116"/>
  </conditionalFormatting>
  <conditionalFormatting sqref="C4705">
    <cfRule type="duplicateValues" dxfId="0" priority="115"/>
  </conditionalFormatting>
  <conditionalFormatting sqref="C4706">
    <cfRule type="duplicateValues" dxfId="0" priority="114"/>
  </conditionalFormatting>
  <conditionalFormatting sqref="C4707">
    <cfRule type="duplicateValues" dxfId="0" priority="113"/>
  </conditionalFormatting>
  <conditionalFormatting sqref="C4708">
    <cfRule type="duplicateValues" dxfId="0" priority="112"/>
  </conditionalFormatting>
  <conditionalFormatting sqref="C4709">
    <cfRule type="duplicateValues" dxfId="0" priority="111"/>
  </conditionalFormatting>
  <conditionalFormatting sqref="C4710">
    <cfRule type="duplicateValues" dxfId="0" priority="110"/>
  </conditionalFormatting>
  <conditionalFormatting sqref="C4711">
    <cfRule type="duplicateValues" dxfId="0" priority="109"/>
  </conditionalFormatting>
  <conditionalFormatting sqref="C4712">
    <cfRule type="duplicateValues" dxfId="0" priority="108"/>
  </conditionalFormatting>
  <conditionalFormatting sqref="C4713">
    <cfRule type="duplicateValues" dxfId="0" priority="107"/>
  </conditionalFormatting>
  <conditionalFormatting sqref="C4714">
    <cfRule type="duplicateValues" dxfId="0" priority="106"/>
  </conditionalFormatting>
  <conditionalFormatting sqref="C4715">
    <cfRule type="duplicateValues" dxfId="0" priority="105"/>
  </conditionalFormatting>
  <conditionalFormatting sqref="C4716">
    <cfRule type="duplicateValues" dxfId="0" priority="104"/>
  </conditionalFormatting>
  <conditionalFormatting sqref="C4717">
    <cfRule type="duplicateValues" dxfId="0" priority="103"/>
  </conditionalFormatting>
  <conditionalFormatting sqref="C4718">
    <cfRule type="duplicateValues" dxfId="0" priority="102"/>
  </conditionalFormatting>
  <conditionalFormatting sqref="C4719">
    <cfRule type="duplicateValues" dxfId="0" priority="101"/>
  </conditionalFormatting>
  <conditionalFormatting sqref="C4720">
    <cfRule type="duplicateValues" dxfId="0" priority="100"/>
  </conditionalFormatting>
  <conditionalFormatting sqref="C4721">
    <cfRule type="duplicateValues" dxfId="0" priority="99"/>
  </conditionalFormatting>
  <conditionalFormatting sqref="C4722">
    <cfRule type="duplicateValues" dxfId="0" priority="98"/>
  </conditionalFormatting>
  <conditionalFormatting sqref="C4723">
    <cfRule type="duplicateValues" dxfId="0" priority="97"/>
  </conditionalFormatting>
  <conditionalFormatting sqref="C4724">
    <cfRule type="duplicateValues" dxfId="0" priority="96"/>
  </conditionalFormatting>
  <conditionalFormatting sqref="C4725">
    <cfRule type="duplicateValues" dxfId="0" priority="95"/>
  </conditionalFormatting>
  <conditionalFormatting sqref="C4726">
    <cfRule type="duplicateValues" dxfId="0" priority="94"/>
  </conditionalFormatting>
  <conditionalFormatting sqref="C4727">
    <cfRule type="duplicateValues" dxfId="0" priority="93"/>
  </conditionalFormatting>
  <conditionalFormatting sqref="C4728">
    <cfRule type="duplicateValues" dxfId="0" priority="92"/>
  </conditionalFormatting>
  <conditionalFormatting sqref="C4729">
    <cfRule type="duplicateValues" dxfId="0" priority="91"/>
  </conditionalFormatting>
  <conditionalFormatting sqref="C4730">
    <cfRule type="duplicateValues" dxfId="0" priority="90"/>
  </conditionalFormatting>
  <conditionalFormatting sqref="C4731">
    <cfRule type="duplicateValues" dxfId="0" priority="89"/>
  </conditionalFormatting>
  <conditionalFormatting sqref="C4732">
    <cfRule type="duplicateValues" dxfId="0" priority="88"/>
  </conditionalFormatting>
  <conditionalFormatting sqref="C4733">
    <cfRule type="duplicateValues" dxfId="0" priority="87"/>
  </conditionalFormatting>
  <conditionalFormatting sqref="C4734">
    <cfRule type="duplicateValues" dxfId="0" priority="86"/>
  </conditionalFormatting>
  <conditionalFormatting sqref="C4735">
    <cfRule type="duplicateValues" dxfId="0" priority="85"/>
  </conditionalFormatting>
  <conditionalFormatting sqref="C4736">
    <cfRule type="duplicateValues" dxfId="0" priority="84"/>
  </conditionalFormatting>
  <conditionalFormatting sqref="C4737">
    <cfRule type="duplicateValues" dxfId="0" priority="83"/>
  </conditionalFormatting>
  <conditionalFormatting sqref="C4738">
    <cfRule type="duplicateValues" dxfId="0" priority="82"/>
  </conditionalFormatting>
  <conditionalFormatting sqref="C4739">
    <cfRule type="duplicateValues" dxfId="0" priority="81"/>
  </conditionalFormatting>
  <conditionalFormatting sqref="C4740">
    <cfRule type="duplicateValues" dxfId="0" priority="80"/>
  </conditionalFormatting>
  <conditionalFormatting sqref="C4741">
    <cfRule type="duplicateValues" dxfId="0" priority="79"/>
  </conditionalFormatting>
  <conditionalFormatting sqref="C4742">
    <cfRule type="duplicateValues" dxfId="0" priority="78"/>
  </conditionalFormatting>
  <conditionalFormatting sqref="C4743">
    <cfRule type="duplicateValues" dxfId="0" priority="77"/>
  </conditionalFormatting>
  <conditionalFormatting sqref="C4744">
    <cfRule type="duplicateValues" dxfId="0" priority="76"/>
  </conditionalFormatting>
  <conditionalFormatting sqref="C4745">
    <cfRule type="duplicateValues" dxfId="0" priority="75"/>
  </conditionalFormatting>
  <conditionalFormatting sqref="C4746">
    <cfRule type="duplicateValues" dxfId="0" priority="74"/>
  </conditionalFormatting>
  <conditionalFormatting sqref="C4747">
    <cfRule type="duplicateValues" dxfId="0" priority="73"/>
  </conditionalFormatting>
  <conditionalFormatting sqref="C4748">
    <cfRule type="duplicateValues" dxfId="0" priority="72"/>
  </conditionalFormatting>
  <conditionalFormatting sqref="C4749">
    <cfRule type="duplicateValues" dxfId="0" priority="71"/>
  </conditionalFormatting>
  <conditionalFormatting sqref="C4750">
    <cfRule type="duplicateValues" dxfId="0" priority="70"/>
  </conditionalFormatting>
  <conditionalFormatting sqref="C4751">
    <cfRule type="duplicateValues" dxfId="0" priority="69"/>
  </conditionalFormatting>
  <conditionalFormatting sqref="C4752">
    <cfRule type="duplicateValues" dxfId="0" priority="68"/>
  </conditionalFormatting>
  <conditionalFormatting sqref="C4753">
    <cfRule type="duplicateValues" dxfId="0" priority="67"/>
  </conditionalFormatting>
  <conditionalFormatting sqref="C4754">
    <cfRule type="duplicateValues" dxfId="0" priority="66"/>
  </conditionalFormatting>
  <conditionalFormatting sqref="C4755">
    <cfRule type="duplicateValues" dxfId="0" priority="65"/>
  </conditionalFormatting>
  <conditionalFormatting sqref="C4756">
    <cfRule type="duplicateValues" dxfId="0" priority="64"/>
  </conditionalFormatting>
  <conditionalFormatting sqref="C4757">
    <cfRule type="duplicateValues" dxfId="0" priority="63"/>
  </conditionalFormatting>
  <conditionalFormatting sqref="C4758">
    <cfRule type="duplicateValues" dxfId="0" priority="62"/>
  </conditionalFormatting>
  <conditionalFormatting sqref="C4759">
    <cfRule type="duplicateValues" dxfId="0" priority="61"/>
  </conditionalFormatting>
  <conditionalFormatting sqref="C4760">
    <cfRule type="duplicateValues" dxfId="0" priority="60"/>
  </conditionalFormatting>
  <conditionalFormatting sqref="C4761">
    <cfRule type="duplicateValues" dxfId="0" priority="59"/>
  </conditionalFormatting>
  <conditionalFormatting sqref="C4762">
    <cfRule type="duplicateValues" dxfId="0" priority="58"/>
  </conditionalFormatting>
  <conditionalFormatting sqref="C4763">
    <cfRule type="duplicateValues" dxfId="0" priority="57"/>
  </conditionalFormatting>
  <conditionalFormatting sqref="C4764">
    <cfRule type="duplicateValues" dxfId="0" priority="56"/>
  </conditionalFormatting>
  <conditionalFormatting sqref="C4765">
    <cfRule type="duplicateValues" dxfId="0" priority="55"/>
  </conditionalFormatting>
  <conditionalFormatting sqref="C4766">
    <cfRule type="duplicateValues" dxfId="0" priority="54"/>
  </conditionalFormatting>
  <conditionalFormatting sqref="C4767">
    <cfRule type="duplicateValues" dxfId="0" priority="53"/>
  </conditionalFormatting>
  <conditionalFormatting sqref="C4768">
    <cfRule type="duplicateValues" dxfId="0" priority="52"/>
  </conditionalFormatting>
  <conditionalFormatting sqref="C4769">
    <cfRule type="duplicateValues" dxfId="0" priority="51"/>
  </conditionalFormatting>
  <conditionalFormatting sqref="C4770">
    <cfRule type="duplicateValues" dxfId="0" priority="50"/>
  </conditionalFormatting>
  <conditionalFormatting sqref="C4771">
    <cfRule type="duplicateValues" dxfId="0" priority="49"/>
  </conditionalFormatting>
  <conditionalFormatting sqref="C4772">
    <cfRule type="duplicateValues" dxfId="0" priority="48"/>
  </conditionalFormatting>
  <conditionalFormatting sqref="C4773">
    <cfRule type="duplicateValues" dxfId="0" priority="47"/>
  </conditionalFormatting>
  <conditionalFormatting sqref="C4774">
    <cfRule type="duplicateValues" dxfId="0" priority="46"/>
  </conditionalFormatting>
  <conditionalFormatting sqref="C4775">
    <cfRule type="duplicateValues" dxfId="0" priority="45"/>
  </conditionalFormatting>
  <conditionalFormatting sqref="C4776">
    <cfRule type="duplicateValues" dxfId="0" priority="44"/>
  </conditionalFormatting>
  <conditionalFormatting sqref="C4777">
    <cfRule type="duplicateValues" dxfId="0" priority="43"/>
  </conditionalFormatting>
  <conditionalFormatting sqref="C4778">
    <cfRule type="duplicateValues" dxfId="0" priority="42"/>
  </conditionalFormatting>
  <conditionalFormatting sqref="C4779">
    <cfRule type="duplicateValues" dxfId="0" priority="41"/>
  </conditionalFormatting>
  <conditionalFormatting sqref="C4780">
    <cfRule type="duplicateValues" dxfId="0" priority="40"/>
  </conditionalFormatting>
  <conditionalFormatting sqref="C4781">
    <cfRule type="duplicateValues" dxfId="0" priority="39"/>
  </conditionalFormatting>
  <conditionalFormatting sqref="C4782">
    <cfRule type="duplicateValues" dxfId="0" priority="38"/>
  </conditionalFormatting>
  <conditionalFormatting sqref="C4783">
    <cfRule type="duplicateValues" dxfId="0" priority="37"/>
  </conditionalFormatting>
  <conditionalFormatting sqref="C4784">
    <cfRule type="duplicateValues" dxfId="0" priority="36"/>
  </conditionalFormatting>
  <conditionalFormatting sqref="C4785">
    <cfRule type="duplicateValues" dxfId="0" priority="35"/>
  </conditionalFormatting>
  <conditionalFormatting sqref="C4786">
    <cfRule type="duplicateValues" dxfId="0" priority="34"/>
  </conditionalFormatting>
  <conditionalFormatting sqref="C4787">
    <cfRule type="duplicateValues" dxfId="0" priority="33"/>
  </conditionalFormatting>
  <conditionalFormatting sqref="C4788">
    <cfRule type="duplicateValues" dxfId="0" priority="32"/>
  </conditionalFormatting>
  <conditionalFormatting sqref="C4789">
    <cfRule type="duplicateValues" dxfId="0" priority="31"/>
  </conditionalFormatting>
  <conditionalFormatting sqref="C4790">
    <cfRule type="duplicateValues" dxfId="0" priority="30"/>
  </conditionalFormatting>
  <conditionalFormatting sqref="C4791">
    <cfRule type="duplicateValues" dxfId="0" priority="29"/>
  </conditionalFormatting>
  <conditionalFormatting sqref="C4792">
    <cfRule type="duplicateValues" dxfId="0" priority="28"/>
  </conditionalFormatting>
  <conditionalFormatting sqref="C4793">
    <cfRule type="duplicateValues" dxfId="0" priority="27"/>
  </conditionalFormatting>
  <conditionalFormatting sqref="C4794">
    <cfRule type="duplicateValues" dxfId="0" priority="26"/>
  </conditionalFormatting>
  <conditionalFormatting sqref="C4795">
    <cfRule type="duplicateValues" dxfId="0" priority="25"/>
  </conditionalFormatting>
  <conditionalFormatting sqref="C4796">
    <cfRule type="duplicateValues" dxfId="0" priority="24"/>
  </conditionalFormatting>
  <conditionalFormatting sqref="C4797">
    <cfRule type="duplicateValues" dxfId="0" priority="23"/>
  </conditionalFormatting>
  <conditionalFormatting sqref="C4798">
    <cfRule type="duplicateValues" dxfId="0" priority="22"/>
  </conditionalFormatting>
  <conditionalFormatting sqref="C4799">
    <cfRule type="duplicateValues" dxfId="0" priority="21"/>
  </conditionalFormatting>
  <conditionalFormatting sqref="C4800">
    <cfRule type="duplicateValues" dxfId="0" priority="20"/>
  </conditionalFormatting>
  <conditionalFormatting sqref="C4801">
    <cfRule type="duplicateValues" dxfId="0" priority="19"/>
  </conditionalFormatting>
  <conditionalFormatting sqref="C4802">
    <cfRule type="duplicateValues" dxfId="0" priority="18"/>
  </conditionalFormatting>
  <conditionalFormatting sqref="C4803">
    <cfRule type="duplicateValues" dxfId="0" priority="17"/>
  </conditionalFormatting>
  <conditionalFormatting sqref="C4804">
    <cfRule type="duplicateValues" dxfId="0" priority="16"/>
  </conditionalFormatting>
  <conditionalFormatting sqref="C4805">
    <cfRule type="duplicateValues" dxfId="0" priority="15"/>
  </conditionalFormatting>
  <conditionalFormatting sqref="C4806">
    <cfRule type="duplicateValues" dxfId="0" priority="14"/>
  </conditionalFormatting>
  <conditionalFormatting sqref="C4807">
    <cfRule type="duplicateValues" dxfId="0" priority="13"/>
  </conditionalFormatting>
  <conditionalFormatting sqref="C4:C70 C71:C74 C75 C76:C94 C95:C168 C169:C208 C209:C220 C221:C223 C224:C225 C226:C300 C301:C363 C364:C409 C410:C452 C453 C454:C455 C456:C542 C543:C549 C550 C551:C714 C715:C719 C720:C759 C760 C761:C765 C766:C777 C778:C782 C783 C784:C792 C793:C848 C849 C850:C852 C853:C856 C857:C926 C927:C957 C958:C977 C978:C981 C982:C989 C990:C991 C992 C993:C1003 C1004:C1007 C1008:C1036 C1037:C1128 C1129:C1135 C1136:C1142 C1143 C1144:C1146 C1147:C1159 C1160:C1169 C1170 C1171:C1214 C1215:C1334 C1335:C1344 C1345:C1363 C1364:C1377 C1378:C1442 C1443:C1444 C1445:C1451 C1452:C1463 C1464:C1479 C1480:C1488 C1489 C1490:C1560 C1561:C1579 C1580 C1581:C1586 C1587:C1588 C1589:C1605 C1606:C1623 C1624:C1631 C1632:C1638 C1639 C1640:C1679 C1680:C1681 C1682:C1776 C1777:C1809 C1810:C1828 C1829:C1868 C1869:C1877 C1878:C1890 C1891:C1895 C1896:C1906 C1907:C1924 C1925:C1939 C1940:C1941 C1942:C1972 C1973:C1983 C1984:C1998 C1999:C2032 C2033:C2038 C2039:C2088 C2089:C2095 C2096:C2098 C2099:C2148 C2149:C2167 C2168:C2170 C2171:C2195 C2196:C2214 C2215:C2227 C2228 C2229:C2236 C2237:C2263 C2264 C2265:C2276 C2277:C2287 C2288:C2293 C2294:C2295 C2296:C2318 C2319:C2320 C2321:C2343 C2344:C2386 C2387:C2437 C2438 C2439:C2447 C2448 C2449:C2469 C2470:C2533 C2534:C2571 C2572:C2594 C2595:C2618 C2619:C2656 C2657:C2689 C2690:C2692 C2693:C2704 C2705 C2706:C2755 C2756:C2804 C2805:C2843 C2844:C2868 C2869:C2906 C2907:C2925 C2926:C2960 C2961:C2970 C2971:C3043 C3044:C3049 C3050:C3051 C3052 C3053:C3055 C3056:C3092 C3093:C3117 C3118:C3134 C3135:C3153 C3154:C3204 C3205:C3207 C3208:C3230 C3231:C3259 C3260 C3261:C3272 C3273:C3307 C3308:C3326 C3327:C3341 C3342:C3352 C3353:C3375 C3376:C3435 C3436:C3454 C3455:C3461 C3462:C3465 C3466:C3487 C3488:C3520 C3521:C3526 C3527:C3529 C3530:C3541 C3542:C3550 C3551:C3562 C3563:C3576 C3577:C3624 C3625:C3639 C3640:C3661 C3662:C3788 C3789:C3824 C3825:C3840 C3841:C3850 C3851:C3871 C3872:C3877 C3879:C3907 C3910:C4016">
    <cfRule type="duplicateValues" dxfId="0" priority="807"/>
  </conditionalFormatting>
  <conditionalFormatting sqref="D4:D70 D71:D74 D75 D76:D94 D95:D168 D169:D208 D209:D220 D221:D223 D224:D225 D226:D300 D301:D363 D364:D409 D410:D452 D453 D454:D455 D456:D542 D543:D549 D550 D551:D714 D715:D719 D720:D759 D760 D761:D765 D766:D777 D778:D782 D783 D784:D792 D793:D848 D849 D850:D852 D853:D856 D857:D926 D927:D957 D958:D977 D978:D981 D982:D989 D990:D991 D992 D993:D1003 D1004:D1007 D1008:D1036 D1037:D1128 D1129:D1135 D1136:D1142 D1143 D1144:D1146 D1147:D1159 D1160:D1165 D1167:D1169 D1170 D1171:D1214 D1215:D1334 D1335:D1344 D1345:D1363 D1364:D1377 D1378:D1442 D1443:D1444 D1445:D1451 D1452:D1463 D1464:D1479 D1480:D1488 D1489 D1490:D1560 D1561:D1579 D1580 D1581:D1586 D1587:D1588 D1589:D1605 D1606:D1623 D1624:D1631 D1632:D1638 D1639 D1640:D1679 D1680:D1681 D1682:D1776 D1808:D1809 D1777:D1806 D1810:D1828 D1829:D1868 D1869:D1877 D1878:D1890 D1891:D1895 D1896:D1906 D1907:D1924 D1925:D1939 D1940:D1941 D1942:D1972 D1973:D1983 D1984:D1998 D1999:D2032 D2033:D2038 D2073:D2088 D2039:D2056 D2058:D2071 D2089:D2095 D2096:D2098 D2099:D2121 D2123:D2148 D2149:D2167 D2168:D2170 D2171:D2195 D2196:D2214 D2215:D2227 D2228 D2229:D2236 D2237:D2263 D2264 D2265:D2276 D2281:D2287 D2277:D2279 D2288:D2293 D2294:D2295 D2296:D2318 D2319:D2320 D2321:D2343 D2344:D2386 D2387:D2437 D2438 D2439:D2447 D2448 D2449:D2469 D2470:D2533 D2534:D2571 D2572:D2594 D2595:D2618 D2639:D2656 D2619:D2637 D2657:D2689 D2690:D2692 D2693:D2704 D2705 D2706:D2755 D2756:D2804 D2805:D2843 D2844:D2868 D2869:D2906 D2907:D2925 D2926:D2960 D2961:D2970 D2971:D3043 D3044:D3049 D3050:D3051 D3052 D3053:D3055 D3056:D3092 D3093:D3117 D3118:D3134 D3135:D3153 D3154:D3204 D3205:D3207 D3208:D3230 D3231:D3259 D3260 D3261:D3272 D3273:D3307 D3308:D3326 D3327:D3341 D3342:D3352 D3353:D3375 D3376:D3435 D3436:D3454 D3455:D3461 D3462:D3465 D3466:D3487 D3488:D3520 D3521:D3526 D3527:D3529 D3530:D3541 D3542:D3550 D3551:D3562 D3563:D3576 D3605:D3624 D3577:D3603 D3625:D3639 D3640:D3661 D3662:D3788 D3789:D3824 D3825:D3840 D3841:D3850 D3851:D3871 D3992:D4024 D3872:D3980 D3982:D3990 D4025:D4053 D4054:D4063 D4064:D4105 D4106:D4182 D4183:D4190 D4191:D4262 D4263:D4278 D4279 D4280:D4281 D4282:D4290 D4291:D4308 D4309 D4310:D4337 D4338:D4394 D4395:D4434 D4435:D4450 D4451:D4453 D4454:D4488 D4489:D4534 D4535:D4572 D4573:D4618 D4619:D4625 D4626:D4720 D4721:D4731 D4732:D4809">
    <cfRule type="duplicateValues" dxfId="0" priority="1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定点零售药店5021(截至2025年5月)</vt:lpstr>
      <vt:lpstr>医保状态正常，定点零售药店4809(截至2025年5月)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2025-04-02T01:46:00Z</dcterms:created>
  <dcterms:modified xsi:type="dcterms:W3CDTF">2025-06-04T08:38:55Z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87C224E32D2445FEB76B4627523B1E81</vt:lpwstr>
  </property>
  <property fmtid="{D5CDD505-2E9C-101B-9397-08002B2CF9AE}" pid="3" name="KSOProductBuildVer">
    <vt:lpwstr>2052-11.8.2.11500</vt:lpwstr>
  </property>
</Properties>
</file>